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gLabUtilities\tests\workflowTests\datafiles\"/>
    </mc:Choice>
  </mc:AlternateContent>
  <xr:revisionPtr revIDLastSave="0" documentId="13_ncr:1_{240208CD-3F0F-40EF-BCB5-C853209BFBA2}" xr6:coauthVersionLast="45" xr6:coauthVersionMax="45" xr10:uidLastSave="{00000000-0000-0000-0000-000000000000}"/>
  <bookViews>
    <workbookView xWindow="-25320" yWindow="-1455" windowWidth="25440" windowHeight="15390" xr2:uid="{193B910F-7242-44DE-B61E-43183F87E259}"/>
  </bookViews>
  <sheets>
    <sheet name="2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<sst xmlns="http://schemas.openxmlformats.org/spreadsheetml/2006/main" count="2" uniqueCount="2">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</sst>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'21k'!$C$2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'21k'!$C$3:$C$40002</c:f>
              <c:numCache>
                <c:formatCode>General</c:formatCode>
                <c:ptCount val="40000"/>
                <c:pt idx="0">
                  <c:v>-8.2850841152557493</c:v>
                </c:pt>
                <c:pt idx="1">
                  <c:v>-1.0116799739664499</c:v>
                </c:pt>
                <c:pt idx="2">
                  <c:v>-8.2850841152557493</c:v>
                </c:pt>
                <c:pt idx="3">
                  <c:v>-1.0116799739664499</c:v>
                </c:pt>
                <c:pt idx="4">
                  <c:v>-8.2850841152557493</c:v>
                </c:pt>
                <c:pt idx="5">
                  <c:v>-1.0116799739664499</c:v>
                </c:pt>
                <c:pt idx="6">
                  <c:v>-10.7095521626077</c:v>
                </c:pt>
                <c:pt idx="7">
                  <c:v>-1.0116799739664499</c:v>
                </c:pt>
                <c:pt idx="8">
                  <c:v>-10.7095521626077</c:v>
                </c:pt>
                <c:pt idx="9">
                  <c:v>-5.86061606803153</c:v>
                </c:pt>
                <c:pt idx="10">
                  <c:v>-8.2850841152557493</c:v>
                </c:pt>
                <c:pt idx="11">
                  <c:v>1.4127880728745199</c:v>
                </c:pt>
                <c:pt idx="12">
                  <c:v>-5.86061606803153</c:v>
                </c:pt>
                <c:pt idx="13">
                  <c:v>-3.4361480209351001</c:v>
                </c:pt>
                <c:pt idx="14">
                  <c:v>-3.4361480209351001</c:v>
                </c:pt>
                <c:pt idx="15">
                  <c:v>1.4127880728745199</c:v>
                </c:pt>
                <c:pt idx="16">
                  <c:v>-8.2850841152557493</c:v>
                </c:pt>
                <c:pt idx="17">
                  <c:v>-1.0116799739664499</c:v>
                </c:pt>
                <c:pt idx="18">
                  <c:v>-8.2850841152557493</c:v>
                </c:pt>
                <c:pt idx="19">
                  <c:v>-3.4361480209351001</c:v>
                </c:pt>
                <c:pt idx="20">
                  <c:v>-5.86061606803153</c:v>
                </c:pt>
                <c:pt idx="21">
                  <c:v>-3.4361480209351001</c:v>
                </c:pt>
                <c:pt idx="22">
                  <c:v>-8.2850841152557493</c:v>
                </c:pt>
                <c:pt idx="23">
                  <c:v>1.4127880728745199</c:v>
                </c:pt>
                <c:pt idx="24">
                  <c:v>-3.4361480209351001</c:v>
                </c:pt>
                <c:pt idx="25">
                  <c:v>-5.86061606803153</c:v>
                </c:pt>
                <c:pt idx="26">
                  <c:v>-8.2850841152557493</c:v>
                </c:pt>
                <c:pt idx="27">
                  <c:v>1.4127880728745199</c:v>
                </c:pt>
                <c:pt idx="28">
                  <c:v>-5.86061606803153</c:v>
                </c:pt>
                <c:pt idx="29">
                  <c:v>6.26172416617338</c:v>
                </c:pt>
                <c:pt idx="30">
                  <c:v>-3.4361480209351001</c:v>
                </c:pt>
                <c:pt idx="31">
                  <c:v>3.8372561195877601</c:v>
                </c:pt>
                <c:pt idx="32">
                  <c:v>-3.4361480209351001</c:v>
                </c:pt>
                <c:pt idx="33">
                  <c:v>-1.0116799739664499</c:v>
                </c:pt>
                <c:pt idx="34">
                  <c:v>3.8372561195877601</c:v>
                </c:pt>
                <c:pt idx="35">
                  <c:v>6.26172416617338</c:v>
                </c:pt>
                <c:pt idx="36">
                  <c:v>8.68619221263131</c:v>
                </c:pt>
                <c:pt idx="37">
                  <c:v>11.110660258961699</c:v>
                </c:pt>
                <c:pt idx="38">
                  <c:v>11.110660258961699</c:v>
                </c:pt>
                <c:pt idx="39">
                  <c:v>15.9595963512397</c:v>
                </c:pt>
                <c:pt idx="40">
                  <c:v>13.5351283051645</c:v>
                </c:pt>
                <c:pt idx="41">
                  <c:v>18.384064397187501</c:v>
                </c:pt>
                <c:pt idx="42">
                  <c:v>18.384064397187501</c:v>
                </c:pt>
                <c:pt idx="43">
                  <c:v>28.081936579703999</c:v>
                </c:pt>
                <c:pt idx="44">
                  <c:v>23.233000488700601</c:v>
                </c:pt>
                <c:pt idx="45">
                  <c:v>28.081936579703999</c:v>
                </c:pt>
                <c:pt idx="46">
                  <c:v>30.506404625014699</c:v>
                </c:pt>
                <c:pt idx="47">
                  <c:v>42.628744849658801</c:v>
                </c:pt>
                <c:pt idx="48">
                  <c:v>40.204276804984502</c:v>
                </c:pt>
                <c:pt idx="49">
                  <c:v>49.902148982919002</c:v>
                </c:pt>
                <c:pt idx="50">
                  <c:v>47.477680938626101</c:v>
                </c:pt>
                <c:pt idx="51">
                  <c:v>59.600021158820297</c:v>
                </c:pt>
                <c:pt idx="52">
                  <c:v>59.600021158820297</c:v>
                </c:pt>
                <c:pt idx="53">
                  <c:v>66.873425289413106</c:v>
                </c:pt>
                <c:pt idx="54">
                  <c:v>66.873425289413106</c:v>
                </c:pt>
                <c:pt idx="55">
                  <c:v>81.420233547174305</c:v>
                </c:pt>
                <c:pt idx="56">
                  <c:v>76.571297461761006</c:v>
                </c:pt>
                <c:pt idx="57">
                  <c:v>88.693637674344302</c:v>
                </c:pt>
                <c:pt idx="58">
                  <c:v>88.693637674344302</c:v>
                </c:pt>
                <c:pt idx="59">
                  <c:v>105.664913966645</c:v>
                </c:pt>
                <c:pt idx="60">
                  <c:v>100.815977883763</c:v>
                </c:pt>
                <c:pt idx="61">
                  <c:v>112.938318090021</c:v>
                </c:pt>
                <c:pt idx="62">
                  <c:v>115.362786130893</c:v>
                </c:pt>
                <c:pt idx="63">
                  <c:v>129.909594373479</c:v>
                </c:pt>
                <c:pt idx="64">
                  <c:v>127.485126333363</c:v>
                </c:pt>
                <c:pt idx="65">
                  <c:v>134.75853045333201</c:v>
                </c:pt>
                <c:pt idx="66">
                  <c:v>142.03193457216599</c:v>
                </c:pt>
                <c:pt idx="67">
                  <c:v>151.72980672885001</c:v>
                </c:pt>
                <c:pt idx="68">
                  <c:v>154.154274767706</c:v>
                </c:pt>
                <c:pt idx="69">
                  <c:v>161.42767888352</c:v>
                </c:pt>
                <c:pt idx="70">
                  <c:v>161.42767888352</c:v>
                </c:pt>
                <c:pt idx="71">
                  <c:v>178.39895514935699</c:v>
                </c:pt>
                <c:pt idx="72">
                  <c:v>178.39895514935699</c:v>
                </c:pt>
                <c:pt idx="73">
                  <c:v>185.67235926140501</c:v>
                </c:pt>
                <c:pt idx="74">
                  <c:v>190.521295335476</c:v>
                </c:pt>
                <c:pt idx="75">
                  <c:v>202.64363551846299</c:v>
                </c:pt>
                <c:pt idx="76">
                  <c:v>205.068103554685</c:v>
                </c:pt>
                <c:pt idx="77">
                  <c:v>212.34150766260001</c:v>
                </c:pt>
                <c:pt idx="78">
                  <c:v>214.765975698321</c:v>
                </c:pt>
                <c:pt idx="79">
                  <c:v>231.737251944874</c:v>
                </c:pt>
                <c:pt idx="80">
                  <c:v>229.31278391002701</c:v>
                </c:pt>
                <c:pt idx="81">
                  <c:v>236.58618801419399</c:v>
                </c:pt>
                <c:pt idx="82">
                  <c:v>236.58618801419399</c:v>
                </c:pt>
                <c:pt idx="83">
                  <c:v>255.98193228648901</c:v>
                </c:pt>
                <c:pt idx="84">
                  <c:v>248.70852818531301</c:v>
                </c:pt>
                <c:pt idx="85">
                  <c:v>260.83086835331699</c:v>
                </c:pt>
                <c:pt idx="86">
                  <c:v>260.83086835331699</c:v>
                </c:pt>
                <c:pt idx="87">
                  <c:v>275.377676550817</c:v>
                </c:pt>
                <c:pt idx="88">
                  <c:v>270.52874048548102</c:v>
                </c:pt>
                <c:pt idx="89">
                  <c:v>280.22661261565599</c:v>
                </c:pt>
                <c:pt idx="90">
                  <c:v>285.07554867999897</c:v>
                </c:pt>
                <c:pt idx="91">
                  <c:v>292.34895277558201</c:v>
                </c:pt>
                <c:pt idx="92">
                  <c:v>292.34895277558201</c:v>
                </c:pt>
                <c:pt idx="93">
                  <c:v>299.62235687004897</c:v>
                </c:pt>
                <c:pt idx="94">
                  <c:v>304.47129293240801</c:v>
                </c:pt>
                <c:pt idx="95">
                  <c:v>316.593633086137</c:v>
                </c:pt>
                <c:pt idx="96">
                  <c:v>314.16916505563802</c:v>
                </c:pt>
                <c:pt idx="97">
                  <c:v>316.593633086137</c:v>
                </c:pt>
                <c:pt idx="98">
                  <c:v>323.86703717688903</c:v>
                </c:pt>
                <c:pt idx="99">
                  <c:v>333.56490929616302</c:v>
                </c:pt>
                <c:pt idx="100">
                  <c:v>331.14044126652999</c:v>
                </c:pt>
                <c:pt idx="101">
                  <c:v>338.41384535505802</c:v>
                </c:pt>
                <c:pt idx="102">
                  <c:v>335.98937732567202</c:v>
                </c:pt>
                <c:pt idx="103">
                  <c:v>352.96065352878401</c:v>
                </c:pt>
                <c:pt idx="104">
                  <c:v>343.26278141346</c:v>
                </c:pt>
                <c:pt idx="105">
                  <c:v>355.385121557307</c:v>
                </c:pt>
                <c:pt idx="106">
                  <c:v>357.80958958570602</c:v>
                </c:pt>
                <c:pt idx="107">
                  <c:v>372.356397753517</c:v>
                </c:pt>
                <c:pt idx="108">
                  <c:v>360.23405761398197</c:v>
                </c:pt>
                <c:pt idx="109">
                  <c:v>369.931929725857</c:v>
                </c:pt>
                <c:pt idx="110">
                  <c:v>372.356397753517</c:v>
                </c:pt>
                <c:pt idx="111">
                  <c:v>379.62980183576201</c:v>
                </c:pt>
                <c:pt idx="112">
                  <c:v>369.931929725857</c:v>
                </c:pt>
                <c:pt idx="113">
                  <c:v>386.90320591690102</c:v>
                </c:pt>
                <c:pt idx="114">
                  <c:v>379.62980183576201</c:v>
                </c:pt>
                <c:pt idx="115">
                  <c:v>396.60107802336699</c:v>
                </c:pt>
                <c:pt idx="116">
                  <c:v>394.17660999693402</c:v>
                </c:pt>
                <c:pt idx="117">
                  <c:v>396.60107802336699</c:v>
                </c:pt>
                <c:pt idx="118">
                  <c:v>399.025546049676</c:v>
                </c:pt>
                <c:pt idx="119">
                  <c:v>408.72341815368799</c:v>
                </c:pt>
                <c:pt idx="120">
                  <c:v>401.45001407586301</c:v>
                </c:pt>
                <c:pt idx="121">
                  <c:v>411.14788617938501</c:v>
                </c:pt>
                <c:pt idx="122">
                  <c:v>408.72341815368799</c:v>
                </c:pt>
                <c:pt idx="123">
                  <c:v>418.42129025574002</c:v>
                </c:pt>
                <c:pt idx="124">
                  <c:v>415.996822230411</c:v>
                </c:pt>
                <c:pt idx="125">
                  <c:v>423.27022630603102</c:v>
                </c:pt>
                <c:pt idx="126">
                  <c:v>420.845758280947</c:v>
                </c:pt>
                <c:pt idx="127">
                  <c:v>430.54363038054998</c:v>
                </c:pt>
                <c:pt idx="128">
                  <c:v>425.694694330993</c:v>
                </c:pt>
                <c:pt idx="129">
                  <c:v>430.54363038054998</c:v>
                </c:pt>
                <c:pt idx="130">
                  <c:v>430.54363038054998</c:v>
                </c:pt>
                <c:pt idx="131">
                  <c:v>440.24150247819802</c:v>
                </c:pt>
                <c:pt idx="132">
                  <c:v>440.24150247819802</c:v>
                </c:pt>
                <c:pt idx="133">
                  <c:v>442.66597050230399</c:v>
                </c:pt>
                <c:pt idx="134">
                  <c:v>442.66597050230399</c:v>
                </c:pt>
                <c:pt idx="135">
                  <c:v>452.36384259750901</c:v>
                </c:pt>
                <c:pt idx="136">
                  <c:v>447.51490655015101</c:v>
                </c:pt>
                <c:pt idx="137">
                  <c:v>454.788310621005</c:v>
                </c:pt>
                <c:pt idx="138">
                  <c:v>452.36384259750901</c:v>
                </c:pt>
                <c:pt idx="139">
                  <c:v>464.48618271377097</c:v>
                </c:pt>
                <c:pt idx="140">
                  <c:v>454.788310621005</c:v>
                </c:pt>
                <c:pt idx="141">
                  <c:v>462.06171469076202</c:v>
                </c:pt>
                <c:pt idx="142">
                  <c:v>462.06171469076202</c:v>
                </c:pt>
                <c:pt idx="143">
                  <c:v>469.33511875942202</c:v>
                </c:pt>
                <c:pt idx="144">
                  <c:v>466.91065073665698</c:v>
                </c:pt>
                <c:pt idx="145">
                  <c:v>469.33511875942202</c:v>
                </c:pt>
                <c:pt idx="146">
                  <c:v>469.33511875942202</c:v>
                </c:pt>
                <c:pt idx="147">
                  <c:v>479.03299084926499</c:v>
                </c:pt>
                <c:pt idx="148">
                  <c:v>476.60852282698698</c:v>
                </c:pt>
                <c:pt idx="149">
                  <c:v>481.45745887142101</c:v>
                </c:pt>
                <c:pt idx="150">
                  <c:v>483.88192689345601</c:v>
                </c:pt>
                <c:pt idx="151">
                  <c:v>488.73086293716102</c:v>
                </c:pt>
                <c:pt idx="152">
                  <c:v>479.03299084926499</c:v>
                </c:pt>
                <c:pt idx="153">
                  <c:v>491.15533095883097</c:v>
                </c:pt>
                <c:pt idx="154">
                  <c:v>486.30639491536903</c:v>
                </c:pt>
                <c:pt idx="155">
                  <c:v>498.42873502311198</c:v>
                </c:pt>
                <c:pt idx="156">
                  <c:v>488.73086293716102</c:v>
                </c:pt>
                <c:pt idx="157">
                  <c:v>496.004267001806</c:v>
                </c:pt>
                <c:pt idx="158">
                  <c:v>496.004267001806</c:v>
                </c:pt>
                <c:pt idx="159">
                  <c:v>498.42873502311198</c:v>
                </c:pt>
                <c:pt idx="160">
                  <c:v>498.42873502311198</c:v>
                </c:pt>
                <c:pt idx="161">
                  <c:v>508.126607107121</c:v>
                </c:pt>
                <c:pt idx="162">
                  <c:v>498.42873502311198</c:v>
                </c:pt>
                <c:pt idx="163">
                  <c:v>510.55107512782001</c:v>
                </c:pt>
                <c:pt idx="164">
                  <c:v>505.70213908630097</c:v>
                </c:pt>
                <c:pt idx="165">
                  <c:v>508.126607107121</c:v>
                </c:pt>
                <c:pt idx="166">
                  <c:v>510.55107512782001</c:v>
                </c:pt>
                <c:pt idx="167">
                  <c:v>515.40001116885503</c:v>
                </c:pt>
                <c:pt idx="168">
                  <c:v>508.126607107121</c:v>
                </c:pt>
                <c:pt idx="169">
                  <c:v>517.82447918919001</c:v>
                </c:pt>
                <c:pt idx="170">
                  <c:v>512.97554314839795</c:v>
                </c:pt>
                <c:pt idx="171">
                  <c:v>522.67341522949698</c:v>
                </c:pt>
                <c:pt idx="172">
                  <c:v>520.24894720940404</c:v>
                </c:pt>
                <c:pt idx="173">
                  <c:v>527.52235126931998</c:v>
                </c:pt>
                <c:pt idx="174">
                  <c:v>525.09788324946896</c:v>
                </c:pt>
                <c:pt idx="175">
                  <c:v>527.52235126931998</c:v>
                </c:pt>
                <c:pt idx="176">
                  <c:v>527.52235126931998</c:v>
                </c:pt>
                <c:pt idx="177">
                  <c:v>529.94681928905004</c:v>
                </c:pt>
                <c:pt idx="178">
                  <c:v>525.09788324946896</c:v>
                </c:pt>
                <c:pt idx="179">
                  <c:v>537.22022334751398</c:v>
                </c:pt>
                <c:pt idx="180">
                  <c:v>529.94681928905004</c:v>
                </c:pt>
                <c:pt idx="181">
                  <c:v>534.79575532814704</c:v>
                </c:pt>
                <c:pt idx="182">
                  <c:v>534.79575532814704</c:v>
                </c:pt>
                <c:pt idx="183">
                  <c:v>544.49362740489005</c:v>
                </c:pt>
                <c:pt idx="184">
                  <c:v>539.64469136675996</c:v>
                </c:pt>
                <c:pt idx="185">
                  <c:v>544.49362740489005</c:v>
                </c:pt>
                <c:pt idx="186">
                  <c:v>539.64469136675996</c:v>
                </c:pt>
                <c:pt idx="187">
                  <c:v>546.91809542377302</c:v>
                </c:pt>
                <c:pt idx="188">
                  <c:v>542.06915938588497</c:v>
                </c:pt>
                <c:pt idx="189">
                  <c:v>556.61596749809996</c:v>
                </c:pt>
                <c:pt idx="190">
                  <c:v>542.06915938588497</c:v>
                </c:pt>
                <c:pt idx="191">
                  <c:v>551.76703146117802</c:v>
                </c:pt>
                <c:pt idx="192">
                  <c:v>549.34256344253595</c:v>
                </c:pt>
                <c:pt idx="193">
                  <c:v>554.19149947969902</c:v>
                </c:pt>
                <c:pt idx="194">
                  <c:v>551.76703146117802</c:v>
                </c:pt>
                <c:pt idx="195">
                  <c:v>554.19149947969902</c:v>
                </c:pt>
                <c:pt idx="196">
                  <c:v>554.19149947969902</c:v>
                </c:pt>
                <c:pt idx="197">
                  <c:v>563.88937155257702</c:v>
                </c:pt>
                <c:pt idx="198">
                  <c:v>559.04043551637903</c:v>
                </c:pt>
                <c:pt idx="199">
                  <c:v>561.46490353453896</c:v>
                </c:pt>
                <c:pt idx="200">
                  <c:v>556.61596749809996</c:v>
                </c:pt>
                <c:pt idx="201">
                  <c:v>563.88937155257702</c:v>
                </c:pt>
                <c:pt idx="202">
                  <c:v>561.46490353453896</c:v>
                </c:pt>
                <c:pt idx="203">
                  <c:v>563.88937155257702</c:v>
                </c:pt>
                <c:pt idx="204">
                  <c:v>566.31383957049502</c:v>
                </c:pt>
                <c:pt idx="205">
                  <c:v>571.16277560596995</c:v>
                </c:pt>
                <c:pt idx="206">
                  <c:v>566.31383957049502</c:v>
                </c:pt>
                <c:pt idx="207">
                  <c:v>568.73830758829297</c:v>
                </c:pt>
                <c:pt idx="208">
                  <c:v>571.16277560596995</c:v>
                </c:pt>
                <c:pt idx="209">
                  <c:v>571.16277560596995</c:v>
                </c:pt>
                <c:pt idx="210">
                  <c:v>568.73830758829297</c:v>
                </c:pt>
                <c:pt idx="211">
                  <c:v>576.01171164096195</c:v>
                </c:pt>
                <c:pt idx="212">
                  <c:v>573.58724362352598</c:v>
                </c:pt>
                <c:pt idx="213">
                  <c:v>583.28511569254795</c:v>
                </c:pt>
                <c:pt idx="214">
                  <c:v>571.16277560596995</c:v>
                </c:pt>
                <c:pt idx="215">
                  <c:v>580.86064767547305</c:v>
                </c:pt>
                <c:pt idx="216">
                  <c:v>576.01171164096195</c:v>
                </c:pt>
                <c:pt idx="217">
                  <c:v>585.70958370950302</c:v>
                </c:pt>
                <c:pt idx="218">
                  <c:v>580.86064767547305</c:v>
                </c:pt>
                <c:pt idx="219">
                  <c:v>585.70958370950302</c:v>
                </c:pt>
                <c:pt idx="220">
                  <c:v>580.86064767547305</c:v>
                </c:pt>
                <c:pt idx="221">
                  <c:v>590.55851974305097</c:v>
                </c:pt>
                <c:pt idx="222">
                  <c:v>585.70958370950302</c:v>
                </c:pt>
                <c:pt idx="223">
                  <c:v>588.13405172633702</c:v>
                </c:pt>
                <c:pt idx="224">
                  <c:v>588.13405172633702</c:v>
                </c:pt>
                <c:pt idx="225">
                  <c:v>597.83192379247203</c:v>
                </c:pt>
                <c:pt idx="226">
                  <c:v>585.70958370950302</c:v>
                </c:pt>
                <c:pt idx="227">
                  <c:v>595.40745577611904</c:v>
                </c:pt>
                <c:pt idx="228">
                  <c:v>588.13405172633702</c:v>
                </c:pt>
                <c:pt idx="229">
                  <c:v>597.83192379247203</c:v>
                </c:pt>
                <c:pt idx="230">
                  <c:v>590.55851974305097</c:v>
                </c:pt>
                <c:pt idx="231">
                  <c:v>597.83192379247203</c:v>
                </c:pt>
                <c:pt idx="232">
                  <c:v>600.25639180870496</c:v>
                </c:pt>
                <c:pt idx="233">
                  <c:v>600.25639180870496</c:v>
                </c:pt>
                <c:pt idx="234">
                  <c:v>597.83192379247203</c:v>
                </c:pt>
                <c:pt idx="235">
                  <c:v>600.25639180870496</c:v>
                </c:pt>
                <c:pt idx="236">
                  <c:v>597.83192379247203</c:v>
                </c:pt>
                <c:pt idx="237">
                  <c:v>609.95426387243799</c:v>
                </c:pt>
                <c:pt idx="238">
                  <c:v>602.68085982481796</c:v>
                </c:pt>
                <c:pt idx="239">
                  <c:v>602.68085982481796</c:v>
                </c:pt>
                <c:pt idx="240">
                  <c:v>602.68085982481796</c:v>
                </c:pt>
                <c:pt idx="241">
                  <c:v>609.95426387243799</c:v>
                </c:pt>
                <c:pt idx="242">
                  <c:v>607.52979585668504</c:v>
                </c:pt>
                <c:pt idx="243">
                  <c:v>607.52979585668504</c:v>
                </c:pt>
                <c:pt idx="244">
                  <c:v>609.95426387243799</c:v>
                </c:pt>
                <c:pt idx="245">
                  <c:v>614.80319990358396</c:v>
                </c:pt>
                <c:pt idx="246">
                  <c:v>607.52979585668504</c:v>
                </c:pt>
                <c:pt idx="247">
                  <c:v>609.95426387243799</c:v>
                </c:pt>
                <c:pt idx="248">
                  <c:v>609.95426387243799</c:v>
                </c:pt>
                <c:pt idx="249">
                  <c:v>619.65213593425005</c:v>
                </c:pt>
                <c:pt idx="250">
                  <c:v>609.95426387243799</c:v>
                </c:pt>
                <c:pt idx="251">
                  <c:v>617.22766791897698</c:v>
                </c:pt>
                <c:pt idx="252">
                  <c:v>619.65213593425005</c:v>
                </c:pt>
                <c:pt idx="253">
                  <c:v>624.50107196443696</c:v>
                </c:pt>
                <c:pt idx="254">
                  <c:v>614.80319990358396</c:v>
                </c:pt>
                <c:pt idx="255">
                  <c:v>622.07660394940297</c:v>
                </c:pt>
                <c:pt idx="256">
                  <c:v>614.80319990358396</c:v>
                </c:pt>
                <c:pt idx="257">
                  <c:v>626.92553997934999</c:v>
                </c:pt>
                <c:pt idx="258">
                  <c:v>622.07660394940297</c:v>
                </c:pt>
                <c:pt idx="259">
                  <c:v>622.07660394940297</c:v>
                </c:pt>
                <c:pt idx="260">
                  <c:v>622.07660394940297</c:v>
                </c:pt>
                <c:pt idx="261">
                  <c:v>631.77447600881897</c:v>
                </c:pt>
                <c:pt idx="262">
                  <c:v>624.50107196443696</c:v>
                </c:pt>
                <c:pt idx="263">
                  <c:v>624.50107196443696</c:v>
                </c:pt>
                <c:pt idx="264">
                  <c:v>626.92553997934999</c:v>
                </c:pt>
                <c:pt idx="265">
                  <c:v>634.19894402337297</c:v>
                </c:pt>
                <c:pt idx="266">
                  <c:v>624.50107196443696</c:v>
                </c:pt>
                <c:pt idx="267">
                  <c:v>634.19894402337297</c:v>
                </c:pt>
                <c:pt idx="268">
                  <c:v>629.35000799414399</c:v>
                </c:pt>
                <c:pt idx="269">
                  <c:v>639.04788005212299</c:v>
                </c:pt>
                <c:pt idx="270">
                  <c:v>631.77447600881897</c:v>
                </c:pt>
                <c:pt idx="271">
                  <c:v>636.62341203780795</c:v>
                </c:pt>
                <c:pt idx="272">
                  <c:v>629.35000799414399</c:v>
                </c:pt>
                <c:pt idx="273">
                  <c:v>641.472348066319</c:v>
                </c:pt>
                <c:pt idx="274">
                  <c:v>636.62341203780795</c:v>
                </c:pt>
                <c:pt idx="275">
                  <c:v>636.62341203780795</c:v>
                </c:pt>
                <c:pt idx="276">
                  <c:v>636.62341203780795</c:v>
                </c:pt>
                <c:pt idx="277">
                  <c:v>643.89681608039405</c:v>
                </c:pt>
                <c:pt idx="278">
                  <c:v>641.472348066319</c:v>
                </c:pt>
                <c:pt idx="279">
                  <c:v>643.89681608039405</c:v>
                </c:pt>
                <c:pt idx="280">
                  <c:v>643.89681608039405</c:v>
                </c:pt>
                <c:pt idx="281">
                  <c:v>643.89681608039405</c:v>
                </c:pt>
                <c:pt idx="282">
                  <c:v>639.04788005212299</c:v>
                </c:pt>
                <c:pt idx="283">
                  <c:v>646.32128409435097</c:v>
                </c:pt>
                <c:pt idx="284">
                  <c:v>639.04788005212299</c:v>
                </c:pt>
                <c:pt idx="285">
                  <c:v>651.170220121905</c:v>
                </c:pt>
                <c:pt idx="286">
                  <c:v>646.32128409435097</c:v>
                </c:pt>
                <c:pt idx="287">
                  <c:v>651.170220121905</c:v>
                </c:pt>
                <c:pt idx="288">
                  <c:v>646.32128409435097</c:v>
                </c:pt>
                <c:pt idx="289">
                  <c:v>653.59468813550302</c:v>
                </c:pt>
                <c:pt idx="290">
                  <c:v>651.170220121905</c:v>
                </c:pt>
                <c:pt idx="291">
                  <c:v>656.01915614898098</c:v>
                </c:pt>
                <c:pt idx="292">
                  <c:v>653.59468813550302</c:v>
                </c:pt>
                <c:pt idx="293">
                  <c:v>660.86809217558005</c:v>
                </c:pt>
                <c:pt idx="294">
                  <c:v>653.59468813550302</c:v>
                </c:pt>
                <c:pt idx="295">
                  <c:v>658.44362416234003</c:v>
                </c:pt>
                <c:pt idx="296">
                  <c:v>648.74575210818796</c:v>
                </c:pt>
                <c:pt idx="297">
                  <c:v>660.86809217558005</c:v>
                </c:pt>
                <c:pt idx="298">
                  <c:v>653.59468813550302</c:v>
                </c:pt>
                <c:pt idx="299">
                  <c:v>658.44362416234003</c:v>
                </c:pt>
                <c:pt idx="300">
                  <c:v>658.44362416234003</c:v>
                </c:pt>
                <c:pt idx="301">
                  <c:v>665.71702820170105</c:v>
                </c:pt>
                <c:pt idx="302">
                  <c:v>660.86809217558005</c:v>
                </c:pt>
                <c:pt idx="303">
                  <c:v>668.14149621458296</c:v>
                </c:pt>
                <c:pt idx="304">
                  <c:v>658.44362416234003</c:v>
                </c:pt>
                <c:pt idx="305">
                  <c:v>672.99043223998899</c:v>
                </c:pt>
                <c:pt idx="306">
                  <c:v>665.71702820170105</c:v>
                </c:pt>
                <c:pt idx="307">
                  <c:v>670.56596422734503</c:v>
                </c:pt>
                <c:pt idx="308">
                  <c:v>660.86809217558005</c:v>
                </c:pt>
                <c:pt idx="309">
                  <c:v>670.56596422734503</c:v>
                </c:pt>
                <c:pt idx="310">
                  <c:v>663.29256018870001</c:v>
                </c:pt>
                <c:pt idx="311">
                  <c:v>668.14149621458296</c:v>
                </c:pt>
                <c:pt idx="312">
                  <c:v>670.56596422734503</c:v>
                </c:pt>
                <c:pt idx="313">
                  <c:v>680.26383627720304</c:v>
                </c:pt>
                <c:pt idx="314">
                  <c:v>672.99043223998899</c:v>
                </c:pt>
                <c:pt idx="315">
                  <c:v>672.99043223998899</c:v>
                </c:pt>
                <c:pt idx="316">
                  <c:v>670.56596422734503</c:v>
                </c:pt>
                <c:pt idx="317">
                  <c:v>680.26383627720304</c:v>
                </c:pt>
                <c:pt idx="318">
                  <c:v>672.99043223998899</c:v>
                </c:pt>
                <c:pt idx="319">
                  <c:v>680.26383627720304</c:v>
                </c:pt>
                <c:pt idx="320">
                  <c:v>672.99043223998899</c:v>
                </c:pt>
                <c:pt idx="321">
                  <c:v>682.68830428936997</c:v>
                </c:pt>
                <c:pt idx="322">
                  <c:v>677.83936826491799</c:v>
                </c:pt>
                <c:pt idx="323">
                  <c:v>687.53724031334605</c:v>
                </c:pt>
                <c:pt idx="324">
                  <c:v>680.26383627720304</c:v>
                </c:pt>
                <c:pt idx="325">
                  <c:v>687.53724031334605</c:v>
                </c:pt>
                <c:pt idx="326">
                  <c:v>680.26383627720304</c:v>
                </c:pt>
                <c:pt idx="327">
                  <c:v>689.961708325156</c:v>
                </c:pt>
                <c:pt idx="328">
                  <c:v>685.11277230141695</c:v>
                </c:pt>
                <c:pt idx="329">
                  <c:v>694.81064434841801</c:v>
                </c:pt>
                <c:pt idx="330">
                  <c:v>689.961708325156</c:v>
                </c:pt>
                <c:pt idx="331">
                  <c:v>697.23511235986996</c:v>
                </c:pt>
                <c:pt idx="332">
                  <c:v>687.53724031334605</c:v>
                </c:pt>
                <c:pt idx="333">
                  <c:v>694.81064434841801</c:v>
                </c:pt>
                <c:pt idx="334">
                  <c:v>689.961708325156</c:v>
                </c:pt>
                <c:pt idx="335">
                  <c:v>697.23511235986996</c:v>
                </c:pt>
                <c:pt idx="336">
                  <c:v>694.81064434841801</c:v>
                </c:pt>
                <c:pt idx="337">
                  <c:v>689.961708325156</c:v>
                </c:pt>
                <c:pt idx="338">
                  <c:v>694.81064434841801</c:v>
                </c:pt>
                <c:pt idx="339">
                  <c:v>702.08404838241904</c:v>
                </c:pt>
                <c:pt idx="340">
                  <c:v>699.65958037120402</c:v>
                </c:pt>
                <c:pt idx="341">
                  <c:v>702.08404838241904</c:v>
                </c:pt>
                <c:pt idx="342">
                  <c:v>702.08404838241904</c:v>
                </c:pt>
                <c:pt idx="343">
                  <c:v>699.65958037120402</c:v>
                </c:pt>
                <c:pt idx="344">
                  <c:v>697.23511235986996</c:v>
                </c:pt>
                <c:pt idx="345">
                  <c:v>706.93298440449303</c:v>
                </c:pt>
                <c:pt idx="346">
                  <c:v>699.65958037120402</c:v>
                </c:pt>
                <c:pt idx="347">
                  <c:v>706.93298440449303</c:v>
                </c:pt>
                <c:pt idx="348">
                  <c:v>706.93298440449303</c:v>
                </c:pt>
                <c:pt idx="349">
                  <c:v>709.35745241535096</c:v>
                </c:pt>
                <c:pt idx="350">
                  <c:v>704.50851639351504</c:v>
                </c:pt>
                <c:pt idx="351">
                  <c:v>709.35745241535096</c:v>
                </c:pt>
                <c:pt idx="352">
                  <c:v>706.93298440449303</c:v>
                </c:pt>
                <c:pt idx="353">
                  <c:v>711.78192042609101</c:v>
                </c:pt>
                <c:pt idx="354">
                  <c:v>709.35745241535096</c:v>
                </c:pt>
                <c:pt idx="355">
                  <c:v>719.05532445759798</c:v>
                </c:pt>
                <c:pt idx="356">
                  <c:v>711.78192042609101</c:v>
                </c:pt>
                <c:pt idx="357">
                  <c:v>719.05532445759798</c:v>
                </c:pt>
                <c:pt idx="358">
                  <c:v>716.630856447214</c:v>
                </c:pt>
                <c:pt idx="359">
                  <c:v>719.05532445759798</c:v>
                </c:pt>
                <c:pt idx="360">
                  <c:v>719.05532445759798</c:v>
                </c:pt>
                <c:pt idx="361">
                  <c:v>721.47979246786394</c:v>
                </c:pt>
                <c:pt idx="362">
                  <c:v>719.05532445759798</c:v>
                </c:pt>
                <c:pt idx="363">
                  <c:v>723.90426047800997</c:v>
                </c:pt>
                <c:pt idx="364">
                  <c:v>723.90426047800997</c:v>
                </c:pt>
                <c:pt idx="365">
                  <c:v>726.328728488038</c:v>
                </c:pt>
                <c:pt idx="366">
                  <c:v>726.328728488038</c:v>
                </c:pt>
                <c:pt idx="367">
                  <c:v>731.177664507739</c:v>
                </c:pt>
                <c:pt idx="368">
                  <c:v>723.90426047800997</c:v>
                </c:pt>
                <c:pt idx="369">
                  <c:v>726.328728488038</c:v>
                </c:pt>
                <c:pt idx="370">
                  <c:v>728.75319649794801</c:v>
                </c:pt>
                <c:pt idx="371">
                  <c:v>733.60213251741095</c:v>
                </c:pt>
                <c:pt idx="372">
                  <c:v>733.60213251741095</c:v>
                </c:pt>
                <c:pt idx="373">
                  <c:v>733.60213251741095</c:v>
                </c:pt>
                <c:pt idx="374">
                  <c:v>731.177664507739</c:v>
                </c:pt>
                <c:pt idx="375">
                  <c:v>740.875536545719</c:v>
                </c:pt>
                <c:pt idx="376">
                  <c:v>736.02660052696604</c:v>
                </c:pt>
                <c:pt idx="377">
                  <c:v>743.30000455491802</c:v>
                </c:pt>
                <c:pt idx="378">
                  <c:v>738.45106853640095</c:v>
                </c:pt>
                <c:pt idx="379">
                  <c:v>745.72447256399903</c:v>
                </c:pt>
                <c:pt idx="380">
                  <c:v>740.875536545719</c:v>
                </c:pt>
                <c:pt idx="381">
                  <c:v>743.30000455491802</c:v>
                </c:pt>
                <c:pt idx="382">
                  <c:v>740.875536545719</c:v>
                </c:pt>
                <c:pt idx="383">
                  <c:v>748.14894057296101</c:v>
                </c:pt>
                <c:pt idx="384">
                  <c:v>743.30000455491802</c:v>
                </c:pt>
                <c:pt idx="385">
                  <c:v>745.72447256399903</c:v>
                </c:pt>
                <c:pt idx="386">
                  <c:v>748.14894057296101</c:v>
                </c:pt>
                <c:pt idx="387">
                  <c:v>752.99787659053197</c:v>
                </c:pt>
                <c:pt idx="388">
                  <c:v>752.99787659053197</c:v>
                </c:pt>
                <c:pt idx="389">
                  <c:v>755.42234459914005</c:v>
                </c:pt>
                <c:pt idx="390">
                  <c:v>750.57340858180601</c:v>
                </c:pt>
                <c:pt idx="391">
                  <c:v>757.84681260762898</c:v>
                </c:pt>
                <c:pt idx="392">
                  <c:v>755.42234459914005</c:v>
                </c:pt>
                <c:pt idx="393">
                  <c:v>760.27128061600104</c:v>
                </c:pt>
                <c:pt idx="394">
                  <c:v>757.84681260762898</c:v>
                </c:pt>
                <c:pt idx="395">
                  <c:v>760.27128061600104</c:v>
                </c:pt>
                <c:pt idx="396">
                  <c:v>757.84681260762898</c:v>
                </c:pt>
                <c:pt idx="397">
                  <c:v>765.12021663239</c:v>
                </c:pt>
                <c:pt idx="398">
                  <c:v>760.27128061600104</c:v>
                </c:pt>
                <c:pt idx="399">
                  <c:v>769.96915264830704</c:v>
                </c:pt>
                <c:pt idx="400">
                  <c:v>765.12021663239</c:v>
                </c:pt>
                <c:pt idx="401">
                  <c:v>772.39362065608805</c:v>
                </c:pt>
                <c:pt idx="402">
                  <c:v>767.54468464040701</c:v>
                </c:pt>
                <c:pt idx="403">
                  <c:v>772.39362065608805</c:v>
                </c:pt>
                <c:pt idx="404">
                  <c:v>769.96915264830704</c:v>
                </c:pt>
                <c:pt idx="405">
                  <c:v>774.81808866375195</c:v>
                </c:pt>
                <c:pt idx="406">
                  <c:v>772.39362065608805</c:v>
                </c:pt>
                <c:pt idx="407">
                  <c:v>777.24255667129796</c:v>
                </c:pt>
                <c:pt idx="408">
                  <c:v>774.81808866375195</c:v>
                </c:pt>
                <c:pt idx="409">
                  <c:v>777.24255667129796</c:v>
                </c:pt>
                <c:pt idx="410">
                  <c:v>774.81808866375195</c:v>
                </c:pt>
                <c:pt idx="411">
                  <c:v>782.09149268603505</c:v>
                </c:pt>
                <c:pt idx="412">
                  <c:v>782.09149268603505</c:v>
                </c:pt>
                <c:pt idx="413">
                  <c:v>784.51596069322704</c:v>
                </c:pt>
                <c:pt idx="414">
                  <c:v>782.09149268603505</c:v>
                </c:pt>
                <c:pt idx="415">
                  <c:v>786.94042870030205</c:v>
                </c:pt>
                <c:pt idx="416">
                  <c:v>784.51596069322704</c:v>
                </c:pt>
                <c:pt idx="417">
                  <c:v>791.78936471409702</c:v>
                </c:pt>
                <c:pt idx="418">
                  <c:v>789.36489670725803</c:v>
                </c:pt>
                <c:pt idx="419">
                  <c:v>794.213832720818</c:v>
                </c:pt>
                <c:pt idx="420">
                  <c:v>789.36489670725803</c:v>
                </c:pt>
                <c:pt idx="421">
                  <c:v>791.78936471409702</c:v>
                </c:pt>
                <c:pt idx="422">
                  <c:v>791.78936471409702</c:v>
                </c:pt>
                <c:pt idx="423">
                  <c:v>799.062768733908</c:v>
                </c:pt>
                <c:pt idx="424">
                  <c:v>796.63830072742201</c:v>
                </c:pt>
                <c:pt idx="425">
                  <c:v>796.63830072742201</c:v>
                </c:pt>
                <c:pt idx="426">
                  <c:v>796.63830072742201</c:v>
                </c:pt>
                <c:pt idx="427">
                  <c:v>803.91170474652699</c:v>
                </c:pt>
                <c:pt idx="428">
                  <c:v>803.91170474652699</c:v>
                </c:pt>
                <c:pt idx="429">
                  <c:v>803.91170474652699</c:v>
                </c:pt>
                <c:pt idx="430">
                  <c:v>803.91170474652699</c:v>
                </c:pt>
                <c:pt idx="431">
                  <c:v>813.60957677035503</c:v>
                </c:pt>
                <c:pt idx="432">
                  <c:v>808.760640758676</c:v>
                </c:pt>
                <c:pt idx="433">
                  <c:v>811.18510876457401</c:v>
                </c:pt>
                <c:pt idx="434">
                  <c:v>813.60957677035503</c:v>
                </c:pt>
                <c:pt idx="435">
                  <c:v>816.03404477601805</c:v>
                </c:pt>
                <c:pt idx="436">
                  <c:v>813.60957677035503</c:v>
                </c:pt>
                <c:pt idx="437">
                  <c:v>816.03404477601805</c:v>
                </c:pt>
                <c:pt idx="438">
                  <c:v>818.45851278156397</c:v>
                </c:pt>
                <c:pt idx="439">
                  <c:v>823.30744879230394</c:v>
                </c:pt>
                <c:pt idx="440">
                  <c:v>818.45851278156397</c:v>
                </c:pt>
                <c:pt idx="441">
                  <c:v>823.30744879230394</c:v>
                </c:pt>
                <c:pt idx="442">
                  <c:v>818.45851278156397</c:v>
                </c:pt>
                <c:pt idx="443">
                  <c:v>828.15638480257496</c:v>
                </c:pt>
                <c:pt idx="444">
                  <c:v>823.30744879230394</c:v>
                </c:pt>
                <c:pt idx="445">
                  <c:v>830.58085280753403</c:v>
                </c:pt>
                <c:pt idx="446">
                  <c:v>828.15638480257496</c:v>
                </c:pt>
                <c:pt idx="447">
                  <c:v>830.58085280753403</c:v>
                </c:pt>
                <c:pt idx="448">
                  <c:v>830.58085280753403</c:v>
                </c:pt>
                <c:pt idx="449">
                  <c:v>833.00532081237702</c:v>
                </c:pt>
                <c:pt idx="450">
                  <c:v>835.42978881710201</c:v>
                </c:pt>
                <c:pt idx="451">
                  <c:v>840.27872482620103</c:v>
                </c:pt>
                <c:pt idx="452">
                  <c:v>835.42978881710201</c:v>
                </c:pt>
                <c:pt idx="453">
                  <c:v>842.70319283057495</c:v>
                </c:pt>
                <c:pt idx="454">
                  <c:v>845.127660834832</c:v>
                </c:pt>
                <c:pt idx="455">
                  <c:v>847.55212883897104</c:v>
                </c:pt>
                <c:pt idx="456">
                  <c:v>849.97659684299401</c:v>
                </c:pt>
                <c:pt idx="457">
                  <c:v>845.127660834832</c:v>
                </c:pt>
                <c:pt idx="458">
                  <c:v>845.127660834832</c:v>
                </c:pt>
                <c:pt idx="459">
                  <c:v>852.4010648469</c:v>
                </c:pt>
                <c:pt idx="460">
                  <c:v>849.97659684299401</c:v>
                </c:pt>
                <c:pt idx="461">
                  <c:v>847.55212883897104</c:v>
                </c:pt>
                <c:pt idx="462">
                  <c:v>854.825532850689</c:v>
                </c:pt>
                <c:pt idx="463">
                  <c:v>859.67446885791605</c:v>
                </c:pt>
                <c:pt idx="464">
                  <c:v>859.67446885791605</c:v>
                </c:pt>
                <c:pt idx="465">
                  <c:v>857.25000085436102</c:v>
                </c:pt>
                <c:pt idx="466">
                  <c:v>857.25000085436102</c:v>
                </c:pt>
                <c:pt idx="467">
                  <c:v>862.09893686135399</c:v>
                </c:pt>
                <c:pt idx="468">
                  <c:v>864.52340486467597</c:v>
                </c:pt>
                <c:pt idx="469">
                  <c:v>866.94787286788096</c:v>
                </c:pt>
                <c:pt idx="470">
                  <c:v>869.37234087096897</c:v>
                </c:pt>
                <c:pt idx="471">
                  <c:v>871.79680887393999</c:v>
                </c:pt>
                <c:pt idx="472">
                  <c:v>871.79680887393999</c:v>
                </c:pt>
                <c:pt idx="473">
                  <c:v>869.37234087096897</c:v>
                </c:pt>
                <c:pt idx="474">
                  <c:v>876.64574487953303</c:v>
                </c:pt>
                <c:pt idx="475">
                  <c:v>879.07021288215401</c:v>
                </c:pt>
                <c:pt idx="476">
                  <c:v>879.07021288215401</c:v>
                </c:pt>
                <c:pt idx="477">
                  <c:v>876.64574487953303</c:v>
                </c:pt>
                <c:pt idx="478">
                  <c:v>881.49468088465903</c:v>
                </c:pt>
                <c:pt idx="479">
                  <c:v>883.91914888704696</c:v>
                </c:pt>
                <c:pt idx="480">
                  <c:v>886.34361688931904</c:v>
                </c:pt>
                <c:pt idx="481">
                  <c:v>883.91914888704696</c:v>
                </c:pt>
                <c:pt idx="482">
                  <c:v>888.76808489147402</c:v>
                </c:pt>
                <c:pt idx="483">
                  <c:v>891.19255289351304</c:v>
                </c:pt>
                <c:pt idx="484">
                  <c:v>893.61702089543496</c:v>
                </c:pt>
                <c:pt idx="485">
                  <c:v>893.61702089543496</c:v>
                </c:pt>
                <c:pt idx="486">
                  <c:v>898.46595689893104</c:v>
                </c:pt>
                <c:pt idx="487">
                  <c:v>898.46595689893104</c:v>
                </c:pt>
                <c:pt idx="488">
                  <c:v>900.89042490050394</c:v>
                </c:pt>
                <c:pt idx="489">
                  <c:v>900.89042490050394</c:v>
                </c:pt>
                <c:pt idx="490">
                  <c:v>900.89042490050394</c:v>
                </c:pt>
                <c:pt idx="491">
                  <c:v>903.314892901961</c:v>
                </c:pt>
                <c:pt idx="492">
                  <c:v>905.73936090330199</c:v>
                </c:pt>
                <c:pt idx="493">
                  <c:v>908.16382890452599</c:v>
                </c:pt>
                <c:pt idx="494">
                  <c:v>910.58829690563402</c:v>
                </c:pt>
                <c:pt idx="495">
                  <c:v>913.01276490662599</c:v>
                </c:pt>
                <c:pt idx="496">
                  <c:v>910.58829690563402</c:v>
                </c:pt>
                <c:pt idx="497">
                  <c:v>915.43723290750199</c:v>
                </c:pt>
                <c:pt idx="498">
                  <c:v>917.86170090826204</c:v>
                </c:pt>
                <c:pt idx="499">
                  <c:v>920.28616890890601</c:v>
                </c:pt>
                <c:pt idx="500">
                  <c:v>920.28616890890601</c:v>
                </c:pt>
                <c:pt idx="501">
                  <c:v>920.28616890890601</c:v>
                </c:pt>
                <c:pt idx="502">
                  <c:v>922.71063690943299</c:v>
                </c:pt>
                <c:pt idx="503">
                  <c:v>922.71063690943299</c:v>
                </c:pt>
                <c:pt idx="504">
                  <c:v>925.13510490984504</c:v>
                </c:pt>
                <c:pt idx="505">
                  <c:v>927.55957291013999</c:v>
                </c:pt>
                <c:pt idx="506">
                  <c:v>927.55957291013999</c:v>
                </c:pt>
                <c:pt idx="507">
                  <c:v>932.40850891038303</c:v>
                </c:pt>
                <c:pt idx="508">
                  <c:v>937.25744491016303</c:v>
                </c:pt>
                <c:pt idx="509">
                  <c:v>932.40850891038303</c:v>
                </c:pt>
                <c:pt idx="510">
                  <c:v>937.25744491016303</c:v>
                </c:pt>
                <c:pt idx="511">
                  <c:v>939.68191290987897</c:v>
                </c:pt>
                <c:pt idx="512">
                  <c:v>944.530848908964</c:v>
                </c:pt>
                <c:pt idx="513">
                  <c:v>944.530848908964</c:v>
                </c:pt>
                <c:pt idx="514">
                  <c:v>949.37978490758496</c:v>
                </c:pt>
                <c:pt idx="515">
                  <c:v>946.95531690833195</c:v>
                </c:pt>
                <c:pt idx="516">
                  <c:v>951.80425290672201</c:v>
                </c:pt>
                <c:pt idx="517">
                  <c:v>949.37978490758496</c:v>
                </c:pt>
                <c:pt idx="518">
                  <c:v>954.22872090574401</c:v>
                </c:pt>
                <c:pt idx="519">
                  <c:v>951.80425290672201</c:v>
                </c:pt>
                <c:pt idx="520">
                  <c:v>959.07765690344002</c:v>
                </c:pt>
                <c:pt idx="521">
                  <c:v>959.07765690344002</c:v>
                </c:pt>
                <c:pt idx="522">
                  <c:v>959.07765690344002</c:v>
                </c:pt>
                <c:pt idx="523">
                  <c:v>961.50212490211504</c:v>
                </c:pt>
                <c:pt idx="524">
                  <c:v>963.926592900674</c:v>
                </c:pt>
                <c:pt idx="525">
                  <c:v>968.77552889744595</c:v>
                </c:pt>
                <c:pt idx="526">
                  <c:v>968.77552889744595</c:v>
                </c:pt>
                <c:pt idx="527">
                  <c:v>966.35106089911801</c:v>
                </c:pt>
                <c:pt idx="528">
                  <c:v>968.77552889744595</c:v>
                </c:pt>
                <c:pt idx="529">
                  <c:v>973.624464893756</c:v>
                </c:pt>
                <c:pt idx="530">
                  <c:v>973.624464893756</c:v>
                </c:pt>
                <c:pt idx="531">
                  <c:v>978.47340088960505</c:v>
                </c:pt>
                <c:pt idx="532">
                  <c:v>985.74680488251295</c:v>
                </c:pt>
                <c:pt idx="533">
                  <c:v>985.74680488251295</c:v>
                </c:pt>
                <c:pt idx="534">
                  <c:v>988.17127287991798</c:v>
                </c:pt>
                <c:pt idx="535">
                  <c:v>988.17127287991798</c:v>
                </c:pt>
                <c:pt idx="536">
                  <c:v>990.59574087720796</c:v>
                </c:pt>
                <c:pt idx="537">
                  <c:v>988.17127287991798</c:v>
                </c:pt>
                <c:pt idx="538">
                  <c:v>995.44467687144299</c:v>
                </c:pt>
                <c:pt idx="539">
                  <c:v>993.02020887438402</c:v>
                </c:pt>
                <c:pt idx="540">
                  <c:v>997.86914486838805</c:v>
                </c:pt>
                <c:pt idx="541">
                  <c:v>1007.56701685502</c:v>
                </c:pt>
                <c:pt idx="542">
                  <c:v>1002.71808086193</c:v>
                </c:pt>
                <c:pt idx="543">
                  <c:v>1005.1425488585299</c:v>
                </c:pt>
                <c:pt idx="544">
                  <c:v>1005.1425488585299</c:v>
                </c:pt>
                <c:pt idx="545">
                  <c:v>1007.56701685502</c:v>
                </c:pt>
                <c:pt idx="546">
                  <c:v>1012.41595284764</c:v>
                </c:pt>
                <c:pt idx="547">
                  <c:v>1012.41595284764</c:v>
                </c:pt>
                <c:pt idx="548">
                  <c:v>1017.2648888398101</c:v>
                </c:pt>
                <c:pt idx="549">
                  <c:v>1019.68935683572</c:v>
                </c:pt>
                <c:pt idx="550">
                  <c:v>1019.68935683572</c:v>
                </c:pt>
                <c:pt idx="551">
                  <c:v>1019.68935683572</c:v>
                </c:pt>
                <c:pt idx="552">
                  <c:v>1024.5382928271899</c:v>
                </c:pt>
                <c:pt idx="553">
                  <c:v>1029.3872288182099</c:v>
                </c:pt>
                <c:pt idx="554">
                  <c:v>1031.81169681355</c:v>
                </c:pt>
                <c:pt idx="555">
                  <c:v>1031.81169681355</c:v>
                </c:pt>
                <c:pt idx="556">
                  <c:v>1034.2361648087699</c:v>
                </c:pt>
                <c:pt idx="557">
                  <c:v>1041.5095687937501</c:v>
                </c:pt>
                <c:pt idx="558">
                  <c:v>1036.6606328038799</c:v>
                </c:pt>
                <c:pt idx="559">
                  <c:v>1039.0851007988699</c:v>
                </c:pt>
                <c:pt idx="560">
                  <c:v>1043.93403678851</c:v>
                </c:pt>
                <c:pt idx="561">
                  <c:v>1043.93403678851</c:v>
                </c:pt>
                <c:pt idx="562">
                  <c:v>1048.78297277769</c:v>
                </c:pt>
                <c:pt idx="563">
                  <c:v>1048.78297277769</c:v>
                </c:pt>
                <c:pt idx="564">
                  <c:v>1053.6319087664201</c:v>
                </c:pt>
                <c:pt idx="565">
                  <c:v>1056.05637676061</c:v>
                </c:pt>
                <c:pt idx="566">
                  <c:v>1056.05637676061</c:v>
                </c:pt>
                <c:pt idx="567">
                  <c:v>1058.48084475469</c:v>
                </c:pt>
                <c:pt idx="568">
                  <c:v>1065.75424873623</c:v>
                </c:pt>
                <c:pt idx="569">
                  <c:v>1065.75424873623</c:v>
                </c:pt>
                <c:pt idx="570">
                  <c:v>1070.6031847233601</c:v>
                </c:pt>
                <c:pt idx="571">
                  <c:v>1065.75424873623</c:v>
                </c:pt>
                <c:pt idx="572">
                  <c:v>1073.02765271675</c:v>
                </c:pt>
                <c:pt idx="573">
                  <c:v>1073.02765271675</c:v>
                </c:pt>
                <c:pt idx="574">
                  <c:v>1077.87658870319</c:v>
                </c:pt>
                <c:pt idx="575">
                  <c:v>1073.02765271675</c:v>
                </c:pt>
                <c:pt idx="576">
                  <c:v>1082.72552468918</c:v>
                </c:pt>
                <c:pt idx="577">
                  <c:v>1087.5744606747</c:v>
                </c:pt>
                <c:pt idx="578">
                  <c:v>1087.5744606747</c:v>
                </c:pt>
                <c:pt idx="579">
                  <c:v>1082.72552468918</c:v>
                </c:pt>
                <c:pt idx="580">
                  <c:v>1092.4233966597801</c:v>
                </c:pt>
                <c:pt idx="581">
                  <c:v>1094.8478646521401</c:v>
                </c:pt>
                <c:pt idx="582">
                  <c:v>1097.2723326444</c:v>
                </c:pt>
                <c:pt idx="583">
                  <c:v>1097.2723326444</c:v>
                </c:pt>
                <c:pt idx="584">
                  <c:v>1104.5457366204701</c:v>
                </c:pt>
                <c:pt idx="585">
                  <c:v>1109.3946726039501</c:v>
                </c:pt>
                <c:pt idx="586">
                  <c:v>1109.3946726039501</c:v>
                </c:pt>
                <c:pt idx="587">
                  <c:v>1109.3946726039501</c:v>
                </c:pt>
                <c:pt idx="588">
                  <c:v>1111.8191405955199</c:v>
                </c:pt>
                <c:pt idx="589">
                  <c:v>1116.6680765783101</c:v>
                </c:pt>
                <c:pt idx="590">
                  <c:v>1119.09254456954</c:v>
                </c:pt>
                <c:pt idx="591">
                  <c:v>1116.6680765783101</c:v>
                </c:pt>
                <c:pt idx="592">
                  <c:v>1121.5170125606601</c:v>
                </c:pt>
                <c:pt idx="593">
                  <c:v>1131.2148845239799</c:v>
                </c:pt>
                <c:pt idx="594">
                  <c:v>1128.79041653332</c:v>
                </c:pt>
                <c:pt idx="595">
                  <c:v>1128.79041653332</c:v>
                </c:pt>
                <c:pt idx="596">
                  <c:v>1138.4882884952799</c:v>
                </c:pt>
                <c:pt idx="597">
                  <c:v>1140.91275648549</c:v>
                </c:pt>
                <c:pt idx="598">
                  <c:v>1143.3372244755899</c:v>
                </c:pt>
                <c:pt idx="599">
                  <c:v>1136.0638205049599</c:v>
                </c:pt>
                <c:pt idx="600">
                  <c:v>1150.6106284451901</c:v>
                </c:pt>
                <c:pt idx="601">
                  <c:v>1150.6106284451901</c:v>
                </c:pt>
                <c:pt idx="602">
                  <c:v>1155.45956442436</c:v>
                </c:pt>
                <c:pt idx="603">
                  <c:v>1150.6106284451901</c:v>
                </c:pt>
                <c:pt idx="604">
                  <c:v>1160.30850040308</c:v>
                </c:pt>
                <c:pt idx="605">
                  <c:v>1160.30850040308</c:v>
                </c:pt>
                <c:pt idx="606">
                  <c:v>1162.7329683922701</c:v>
                </c:pt>
                <c:pt idx="607">
                  <c:v>1162.7329683922701</c:v>
                </c:pt>
                <c:pt idx="608">
                  <c:v>1170.00637235916</c:v>
                </c:pt>
                <c:pt idx="609">
                  <c:v>1177.2797763250301</c:v>
                </c:pt>
                <c:pt idx="610">
                  <c:v>1177.2797763250301</c:v>
                </c:pt>
                <c:pt idx="611">
                  <c:v>1167.58190437031</c:v>
                </c:pt>
                <c:pt idx="612">
                  <c:v>1179.7042443134301</c:v>
                </c:pt>
                <c:pt idx="613">
                  <c:v>1184.55318028989</c:v>
                </c:pt>
                <c:pt idx="614">
                  <c:v>1184.55318028989</c:v>
                </c:pt>
                <c:pt idx="615">
                  <c:v>1184.55318028989</c:v>
                </c:pt>
                <c:pt idx="616">
                  <c:v>1191.8265842537301</c:v>
                </c:pt>
                <c:pt idx="617">
                  <c:v>1196.6755202290699</c:v>
                </c:pt>
                <c:pt idx="618">
                  <c:v>1199.09998821656</c:v>
                </c:pt>
                <c:pt idx="619">
                  <c:v>1196.6755202290699</c:v>
                </c:pt>
                <c:pt idx="620">
                  <c:v>1206.3733921783801</c:v>
                </c:pt>
                <c:pt idx="621">
                  <c:v>1208.7978601654299</c:v>
                </c:pt>
                <c:pt idx="622">
                  <c:v>1213.64679613919</c:v>
                </c:pt>
                <c:pt idx="623">
                  <c:v>1213.64679613919</c:v>
                </c:pt>
                <c:pt idx="624">
                  <c:v>1220.9202000989801</c:v>
                </c:pt>
                <c:pt idx="625">
                  <c:v>1216.0712641258999</c:v>
                </c:pt>
                <c:pt idx="626">
                  <c:v>1220.9202000989801</c:v>
                </c:pt>
                <c:pt idx="627">
                  <c:v>1220.9202000989801</c:v>
                </c:pt>
                <c:pt idx="628">
                  <c:v>1230.6180720438001</c:v>
                </c:pt>
                <c:pt idx="629">
                  <c:v>1230.6180720438001</c:v>
                </c:pt>
                <c:pt idx="630">
                  <c:v>1233.0425400297299</c:v>
                </c:pt>
                <c:pt idx="631">
                  <c:v>1235.4670080155399</c:v>
                </c:pt>
                <c:pt idx="632">
                  <c:v>1240.31594398683</c:v>
                </c:pt>
                <c:pt idx="633">
                  <c:v>1245.1648799576701</c:v>
                </c:pt>
                <c:pt idx="634">
                  <c:v>1247.5893479429201</c:v>
                </c:pt>
                <c:pt idx="635">
                  <c:v>1247.5893479429201</c:v>
                </c:pt>
                <c:pt idx="636">
                  <c:v>1252.4382839130899</c:v>
                </c:pt>
                <c:pt idx="637">
                  <c:v>1257.2872198828099</c:v>
                </c:pt>
                <c:pt idx="638">
                  <c:v>1257.2872198828099</c:v>
                </c:pt>
                <c:pt idx="639">
                  <c:v>1254.8627518980099</c:v>
                </c:pt>
                <c:pt idx="640">
                  <c:v>1269.4095598051599</c:v>
                </c:pt>
                <c:pt idx="641">
                  <c:v>1269.4095598051599</c:v>
                </c:pt>
                <c:pt idx="642">
                  <c:v>1271.8340277893001</c:v>
                </c:pt>
                <c:pt idx="643">
                  <c:v>1271.8340277893001</c:v>
                </c:pt>
                <c:pt idx="644">
                  <c:v>1281.53189972472</c:v>
                </c:pt>
                <c:pt idx="645">
                  <c:v>1279.10743174103</c:v>
                </c:pt>
                <c:pt idx="646">
                  <c:v>1283.9563677082999</c:v>
                </c:pt>
                <c:pt idx="647">
                  <c:v>1286.38083569177</c:v>
                </c:pt>
                <c:pt idx="648">
                  <c:v>1291.2297716583601</c:v>
                </c:pt>
                <c:pt idx="649">
                  <c:v>1298.50317560742</c:v>
                </c:pt>
                <c:pt idx="650">
                  <c:v>1300.92764359022</c:v>
                </c:pt>
                <c:pt idx="651">
                  <c:v>1298.50317560742</c:v>
                </c:pt>
                <c:pt idx="652">
                  <c:v>1303.35211157291</c:v>
                </c:pt>
                <c:pt idx="653">
                  <c:v>1308.20104753795</c:v>
                </c:pt>
                <c:pt idx="654">
                  <c:v>1308.20104753795</c:v>
                </c:pt>
                <c:pt idx="655">
                  <c:v>1310.6255155203</c:v>
                </c:pt>
                <c:pt idx="656">
                  <c:v>1320.3233874486</c:v>
                </c:pt>
                <c:pt idx="657">
                  <c:v>1325.17232341208</c:v>
                </c:pt>
                <c:pt idx="658">
                  <c:v>1327.5967913936599</c:v>
                </c:pt>
                <c:pt idx="659">
                  <c:v>1327.5967913936599</c:v>
                </c:pt>
                <c:pt idx="660">
                  <c:v>1334.8701953377199</c:v>
                </c:pt>
                <c:pt idx="661">
                  <c:v>1339.71913129987</c:v>
                </c:pt>
                <c:pt idx="662">
                  <c:v>1342.1435992807801</c:v>
                </c:pt>
                <c:pt idx="663">
                  <c:v>1349.4170032228501</c:v>
                </c:pt>
                <c:pt idx="664">
                  <c:v>1346.9925352422699</c:v>
                </c:pt>
                <c:pt idx="665">
                  <c:v>1354.2659391836701</c:v>
                </c:pt>
                <c:pt idx="666">
                  <c:v>1356.6904071639201</c:v>
                </c:pt>
                <c:pt idx="667">
                  <c:v>1361.53934312408</c:v>
                </c:pt>
                <c:pt idx="668">
                  <c:v>1361.53934312408</c:v>
                </c:pt>
                <c:pt idx="669">
                  <c:v>1368.8127470635</c:v>
                </c:pt>
                <c:pt idx="670">
                  <c:v>1371.2372150430799</c:v>
                </c:pt>
                <c:pt idx="671">
                  <c:v>1371.2372150430799</c:v>
                </c:pt>
                <c:pt idx="672">
                  <c:v>1376.0861510019199</c:v>
                </c:pt>
                <c:pt idx="673">
                  <c:v>1383.3595549393499</c:v>
                </c:pt>
                <c:pt idx="674">
                  <c:v>1383.3595549393499</c:v>
                </c:pt>
                <c:pt idx="675">
                  <c:v>1390.6329588757801</c:v>
                </c:pt>
                <c:pt idx="676">
                  <c:v>1388.2084908970801</c:v>
                </c:pt>
                <c:pt idx="677">
                  <c:v>1393.0574268543701</c:v>
                </c:pt>
                <c:pt idx="678">
                  <c:v>1402.7552987676399</c:v>
                </c:pt>
                <c:pt idx="679">
                  <c:v>1400.3308307894899</c:v>
                </c:pt>
                <c:pt idx="680">
                  <c:v>1407.60423472361</c:v>
                </c:pt>
                <c:pt idx="681">
                  <c:v>1410.0287027014399</c:v>
                </c:pt>
                <c:pt idx="682">
                  <c:v>1417.3021066342401</c:v>
                </c:pt>
                <c:pt idx="683">
                  <c:v>1419.72657461163</c:v>
                </c:pt>
                <c:pt idx="684">
                  <c:v>1419.72657461163</c:v>
                </c:pt>
                <c:pt idx="685">
                  <c:v>1429.42444652006</c:v>
                </c:pt>
                <c:pt idx="686">
                  <c:v>1434.2733824736199</c:v>
                </c:pt>
                <c:pt idx="687">
                  <c:v>1429.42444652006</c:v>
                </c:pt>
                <c:pt idx="688">
                  <c:v>1436.6978504502299</c:v>
                </c:pt>
                <c:pt idx="689">
                  <c:v>1441.54678640313</c:v>
                </c:pt>
                <c:pt idx="690">
                  <c:v>1446.3957223555999</c:v>
                </c:pt>
                <c:pt idx="691">
                  <c:v>1451.2446583076201</c:v>
                </c:pt>
                <c:pt idx="692">
                  <c:v>1453.66912628347</c:v>
                </c:pt>
                <c:pt idx="693">
                  <c:v>1458.51806223484</c:v>
                </c:pt>
                <c:pt idx="694">
                  <c:v>1463.3669981857799</c:v>
                </c:pt>
                <c:pt idx="695">
                  <c:v>1468.2159341362701</c:v>
                </c:pt>
                <c:pt idx="696">
                  <c:v>1470.6404021113599</c:v>
                </c:pt>
                <c:pt idx="697">
                  <c:v>1475.4893380612</c:v>
                </c:pt>
                <c:pt idx="698">
                  <c:v>1482.7627419851401</c:v>
                </c:pt>
                <c:pt idx="699">
                  <c:v>1482.7627419851401</c:v>
                </c:pt>
                <c:pt idx="700">
                  <c:v>1492.4606138822101</c:v>
                </c:pt>
                <c:pt idx="701">
                  <c:v>1490.03614590811</c:v>
                </c:pt>
                <c:pt idx="702">
                  <c:v>1497.30954983009</c:v>
                </c:pt>
                <c:pt idx="703">
                  <c:v>1497.30954983009</c:v>
                </c:pt>
                <c:pt idx="704">
                  <c:v>1504.5829537510999</c:v>
                </c:pt>
                <c:pt idx="705">
                  <c:v>1507.0074217245501</c:v>
                </c:pt>
                <c:pt idx="706">
                  <c:v>1507.0074217245501</c:v>
                </c:pt>
                <c:pt idx="707">
                  <c:v>1516.7052936172699</c:v>
                </c:pt>
                <c:pt idx="708">
                  <c:v>1521.55422956298</c:v>
                </c:pt>
                <c:pt idx="709">
                  <c:v>1519.1297615901799</c:v>
                </c:pt>
                <c:pt idx="710">
                  <c:v>1528.8276334807199</c:v>
                </c:pt>
                <c:pt idx="711">
                  <c:v>1533.67656942535</c:v>
                </c:pt>
                <c:pt idx="712">
                  <c:v>1540.94997334147</c:v>
                </c:pt>
                <c:pt idx="713">
                  <c:v>1540.94997334147</c:v>
                </c:pt>
                <c:pt idx="714">
                  <c:v>1543.3744413132999</c:v>
                </c:pt>
                <c:pt idx="715">
                  <c:v>1548.2233772566201</c:v>
                </c:pt>
                <c:pt idx="716">
                  <c:v>1557.9212491419801</c:v>
                </c:pt>
                <c:pt idx="717">
                  <c:v>1555.4967811708</c:v>
                </c:pt>
                <c:pt idx="718">
                  <c:v>1562.7701850840001</c:v>
                </c:pt>
                <c:pt idx="719">
                  <c:v>1565.1946530548601</c:v>
                </c:pt>
                <c:pt idx="720">
                  <c:v>1572.4680569667701</c:v>
                </c:pt>
                <c:pt idx="721">
                  <c:v>1572.4680569667701</c:v>
                </c:pt>
                <c:pt idx="722">
                  <c:v>1584.59039681779</c:v>
                </c:pt>
                <c:pt idx="723">
                  <c:v>1587.0148647876799</c:v>
                </c:pt>
                <c:pt idx="724">
                  <c:v>1589.4393327574501</c:v>
                </c:pt>
                <c:pt idx="725">
                  <c:v>1587.0148647876799</c:v>
                </c:pt>
                <c:pt idx="726">
                  <c:v>1599.13720463547</c:v>
                </c:pt>
                <c:pt idx="727">
                  <c:v>1603.98614057384</c:v>
                </c:pt>
                <c:pt idx="728">
                  <c:v>1608.83507651178</c:v>
                </c:pt>
                <c:pt idx="729">
                  <c:v>1606.41060854286</c:v>
                </c:pt>
                <c:pt idx="730">
                  <c:v>1618.53294838636</c:v>
                </c:pt>
                <c:pt idx="731">
                  <c:v>1623.3818843230099</c:v>
                </c:pt>
                <c:pt idx="732">
                  <c:v>1623.3818843230099</c:v>
                </c:pt>
                <c:pt idx="733">
                  <c:v>1623.3818843230099</c:v>
                </c:pt>
                <c:pt idx="734">
                  <c:v>1630.6552882271801</c:v>
                </c:pt>
                <c:pt idx="735">
                  <c:v>1637.9286921303899</c:v>
                </c:pt>
                <c:pt idx="736">
                  <c:v>1642.77762806533</c:v>
                </c:pt>
                <c:pt idx="737">
                  <c:v>1642.77762806533</c:v>
                </c:pt>
                <c:pt idx="738">
                  <c:v>1652.47549993392</c:v>
                </c:pt>
                <c:pt idx="739">
                  <c:v>1659.7489038342401</c:v>
                </c:pt>
                <c:pt idx="740">
                  <c:v>1662.1733718007999</c:v>
                </c:pt>
                <c:pt idx="741">
                  <c:v>1662.1733718007999</c:v>
                </c:pt>
                <c:pt idx="742">
                  <c:v>1669.4467756998399</c:v>
                </c:pt>
                <c:pt idx="743">
                  <c:v>1679.1446475637399</c:v>
                </c:pt>
                <c:pt idx="744">
                  <c:v>1679.1446475637399</c:v>
                </c:pt>
                <c:pt idx="745">
                  <c:v>1679.1446475637399</c:v>
                </c:pt>
                <c:pt idx="746">
                  <c:v>1691.26698739121</c:v>
                </c:pt>
                <c:pt idx="747">
                  <c:v>1691.26698739121</c:v>
                </c:pt>
                <c:pt idx="748">
                  <c:v>1700.9648592512799</c:v>
                </c:pt>
                <c:pt idx="749">
                  <c:v>1698.5403912864199</c:v>
                </c:pt>
                <c:pt idx="750">
                  <c:v>1713.0871990739699</c:v>
                </c:pt>
                <c:pt idx="751">
                  <c:v>1713.0871990739699</c:v>
                </c:pt>
                <c:pt idx="752">
                  <c:v>1720.3606029663199</c:v>
                </c:pt>
                <c:pt idx="753">
                  <c:v>1717.93613500231</c:v>
                </c:pt>
                <c:pt idx="754">
                  <c:v>1725.2095388940199</c:v>
                </c:pt>
                <c:pt idx="755">
                  <c:v>1734.9074107481399</c:v>
                </c:pt>
                <c:pt idx="756">
                  <c:v>1739.7563466745701</c:v>
                </c:pt>
                <c:pt idx="757">
                  <c:v>1734.9074107481399</c:v>
                </c:pt>
                <c:pt idx="758">
                  <c:v>1742.18081463763</c:v>
                </c:pt>
                <c:pt idx="759">
                  <c:v>1751.8786864888</c:v>
                </c:pt>
                <c:pt idx="760">
                  <c:v>1754.3031544513301</c:v>
                </c:pt>
                <c:pt idx="761">
                  <c:v>1754.3031544513301</c:v>
                </c:pt>
                <c:pt idx="762">
                  <c:v>1768.84996222428</c:v>
                </c:pt>
                <c:pt idx="763">
                  <c:v>1773.69889814776</c:v>
                </c:pt>
                <c:pt idx="764">
                  <c:v>1778.54783407081</c:v>
                </c:pt>
                <c:pt idx="765">
                  <c:v>1776.1233661093399</c:v>
                </c:pt>
                <c:pt idx="766">
                  <c:v>1785.8212379546001</c:v>
                </c:pt>
                <c:pt idx="767">
                  <c:v>1793.0946418374499</c:v>
                </c:pt>
                <c:pt idx="768">
                  <c:v>1797.9435777588201</c:v>
                </c:pt>
                <c:pt idx="769">
                  <c:v>1793.0946418374499</c:v>
                </c:pt>
                <c:pt idx="770">
                  <c:v>1805.2169816400899</c:v>
                </c:pt>
                <c:pt idx="771">
                  <c:v>1810.0659175604201</c:v>
                </c:pt>
                <c:pt idx="772">
                  <c:v>1814.9148534803201</c:v>
                </c:pt>
                <c:pt idx="773">
                  <c:v>1814.9148534803201</c:v>
                </c:pt>
                <c:pt idx="774">
                  <c:v>1829.46166123752</c:v>
                </c:pt>
                <c:pt idx="775">
                  <c:v>1827.03719327825</c:v>
                </c:pt>
                <c:pt idx="776">
                  <c:v>1841.58400103231</c:v>
                </c:pt>
                <c:pt idx="777">
                  <c:v>1834.31059715575</c:v>
                </c:pt>
                <c:pt idx="778">
                  <c:v>1844.00846899096</c:v>
                </c:pt>
                <c:pt idx="779">
                  <c:v>1853.7063408244901</c:v>
                </c:pt>
                <c:pt idx="780">
                  <c:v>1856.1308087826201</c:v>
                </c:pt>
                <c:pt idx="781">
                  <c:v>1856.1308087826201</c:v>
                </c:pt>
                <c:pt idx="782">
                  <c:v>1868.25314857167</c:v>
                </c:pt>
                <c:pt idx="783">
                  <c:v>1873.10208448657</c:v>
                </c:pt>
                <c:pt idx="784">
                  <c:v>1877.9510204010401</c:v>
                </c:pt>
                <c:pt idx="785">
                  <c:v>1877.9510204010401</c:v>
                </c:pt>
                <c:pt idx="786">
                  <c:v>1887.6488922287499</c:v>
                </c:pt>
                <c:pt idx="787">
                  <c:v>1894.92229609844</c:v>
                </c:pt>
                <c:pt idx="788">
                  <c:v>1897.3467640547899</c:v>
                </c:pt>
                <c:pt idx="789">
                  <c:v>1899.77123201105</c:v>
                </c:pt>
                <c:pt idx="790">
                  <c:v>1909.46910383502</c:v>
                </c:pt>
                <c:pt idx="791">
                  <c:v>1921.59144361265</c:v>
                </c:pt>
                <c:pt idx="792">
                  <c:v>1921.59144361265</c:v>
                </c:pt>
                <c:pt idx="793">
                  <c:v>1921.59144361265</c:v>
                </c:pt>
                <c:pt idx="794">
                  <c:v>1928.86484747799</c:v>
                </c:pt>
                <c:pt idx="795">
                  <c:v>1936.1382513424101</c:v>
                </c:pt>
                <c:pt idx="796">
                  <c:v>1945.83612316017</c:v>
                </c:pt>
                <c:pt idx="797">
                  <c:v>1940.9871872515</c:v>
                </c:pt>
                <c:pt idx="798">
                  <c:v>1955.5339949762999</c:v>
                </c:pt>
                <c:pt idx="799">
                  <c:v>1962.8073988373001</c:v>
                </c:pt>
                <c:pt idx="800">
                  <c:v>1965.23186679077</c:v>
                </c:pt>
                <c:pt idx="801">
                  <c:v>1965.23186679077</c:v>
                </c:pt>
                <c:pt idx="802">
                  <c:v>1979.7786745093899</c:v>
                </c:pt>
                <c:pt idx="803">
                  <c:v>1979.7786745093899</c:v>
                </c:pt>
                <c:pt idx="804">
                  <c:v>1989.47654631976</c:v>
                </c:pt>
                <c:pt idx="805">
                  <c:v>1984.6276104147801</c:v>
                </c:pt>
                <c:pt idx="806">
                  <c:v>2001.5988860804</c:v>
                </c:pt>
                <c:pt idx="807">
                  <c:v>2006.44782198394</c:v>
                </c:pt>
                <c:pt idx="808">
                  <c:v>2011.29675788708</c:v>
                </c:pt>
                <c:pt idx="809">
                  <c:v>2011.29675788708</c:v>
                </c:pt>
                <c:pt idx="810">
                  <c:v>2020.99462969212</c:v>
                </c:pt>
                <c:pt idx="811">
                  <c:v>2023.41909764312</c:v>
                </c:pt>
                <c:pt idx="812">
                  <c:v>2030.69250149552</c:v>
                </c:pt>
                <c:pt idx="813">
                  <c:v>2030.69250149552</c:v>
                </c:pt>
                <c:pt idx="814">
                  <c:v>2047.66377714755</c:v>
                </c:pt>
                <c:pt idx="815">
                  <c:v>2050.08824509743</c:v>
                </c:pt>
                <c:pt idx="816">
                  <c:v>2054.9371809968902</c:v>
                </c:pt>
                <c:pt idx="817">
                  <c:v>2052.5127130472201</c:v>
                </c:pt>
                <c:pt idx="818">
                  <c:v>2064.6350527946001</c:v>
                </c:pt>
                <c:pt idx="819">
                  <c:v>2069.4839886928398</c:v>
                </c:pt>
                <c:pt idx="820">
                  <c:v>2079.1818604881</c:v>
                </c:pt>
                <c:pt idx="821">
                  <c:v>2076.7573925394399</c:v>
                </c:pt>
                <c:pt idx="822">
                  <c:v>2086.45526433348</c:v>
                </c:pt>
                <c:pt idx="823">
                  <c:v>2091.3042002298998</c:v>
                </c:pt>
                <c:pt idx="824">
                  <c:v>2101.0020720215098</c:v>
                </c:pt>
                <c:pt idx="825">
                  <c:v>2105.8510079167099</c:v>
                </c:pt>
                <c:pt idx="826">
                  <c:v>2113.1244117587598</c:v>
                </c:pt>
                <c:pt idx="827">
                  <c:v>2115.5488797059002</c:v>
                </c:pt>
                <c:pt idx="828">
                  <c:v>2125.2467514934801</c:v>
                </c:pt>
                <c:pt idx="829">
                  <c:v>2120.3978155998898</c:v>
                </c:pt>
                <c:pt idx="830">
                  <c:v>2132.5201553330999</c:v>
                </c:pt>
                <c:pt idx="831">
                  <c:v>2139.7935591718201</c:v>
                </c:pt>
                <c:pt idx="832">
                  <c:v>2149.4914309553601</c:v>
                </c:pt>
                <c:pt idx="833">
                  <c:v>2149.4914309553601</c:v>
                </c:pt>
                <c:pt idx="834">
                  <c:v>2161.6137706825298</c:v>
                </c:pt>
                <c:pt idx="835">
                  <c:v>2164.0382386276701</c:v>
                </c:pt>
                <c:pt idx="836">
                  <c:v>2168.8871745176298</c:v>
                </c:pt>
                <c:pt idx="837">
                  <c:v>2171.31164246246</c:v>
                </c:pt>
                <c:pt idx="838">
                  <c:v>2181.0095142407899</c:v>
                </c:pt>
                <c:pt idx="839">
                  <c:v>2183.4339821851199</c:v>
                </c:pt>
                <c:pt idx="840">
                  <c:v>2193.1318539614499</c:v>
                </c:pt>
                <c:pt idx="841">
                  <c:v>2193.1318539614499</c:v>
                </c:pt>
                <c:pt idx="842">
                  <c:v>2202.8297257361701</c:v>
                </c:pt>
                <c:pt idx="843">
                  <c:v>2207.6786616229401</c:v>
                </c:pt>
                <c:pt idx="844">
                  <c:v>2217.3765333952701</c:v>
                </c:pt>
                <c:pt idx="845">
                  <c:v>2217.3765333952701</c:v>
                </c:pt>
                <c:pt idx="846">
                  <c:v>2229.49887310844</c:v>
                </c:pt>
                <c:pt idx="847">
                  <c:v>2234.3478089930099</c:v>
                </c:pt>
                <c:pt idx="848">
                  <c:v>2244.0456807609598</c:v>
                </c:pt>
                <c:pt idx="849">
                  <c:v>2239.1967448771802</c:v>
                </c:pt>
                <c:pt idx="850">
                  <c:v>2253.7435525273199</c:v>
                </c:pt>
                <c:pt idx="851">
                  <c:v>2253.7435525273199</c:v>
                </c:pt>
                <c:pt idx="852">
                  <c:v>2265.8658922330401</c:v>
                </c:pt>
                <c:pt idx="853">
                  <c:v>2268.2903601738899</c:v>
                </c:pt>
                <c:pt idx="854">
                  <c:v>2280.4126998766401</c:v>
                </c:pt>
                <c:pt idx="855">
                  <c:v>2277.98823193629</c:v>
                </c:pt>
                <c:pt idx="856">
                  <c:v>2290.1105716370598</c:v>
                </c:pt>
                <c:pt idx="857">
                  <c:v>2292.5350395769201</c:v>
                </c:pt>
                <c:pt idx="858">
                  <c:v>2302.2329113353599</c:v>
                </c:pt>
                <c:pt idx="859">
                  <c:v>2304.6573792747299</c:v>
                </c:pt>
                <c:pt idx="860">
                  <c:v>2316.77971897008</c:v>
                </c:pt>
                <c:pt idx="861">
                  <c:v>2314.3552510312002</c:v>
                </c:pt>
                <c:pt idx="862">
                  <c:v>2326.4775907245798</c:v>
                </c:pt>
                <c:pt idx="863">
                  <c:v>2326.4775907245798</c:v>
                </c:pt>
                <c:pt idx="864">
                  <c:v>2341.0243983534001</c:v>
                </c:pt>
                <c:pt idx="865">
                  <c:v>2338.5999304155098</c:v>
                </c:pt>
                <c:pt idx="866">
                  <c:v>2353.1467380413801</c:v>
                </c:pt>
                <c:pt idx="867">
                  <c:v>2350.72227010398</c:v>
                </c:pt>
                <c:pt idx="868">
                  <c:v>2367.6935456637202</c:v>
                </c:pt>
                <c:pt idx="869">
                  <c:v>2365.2690777269099</c:v>
                </c:pt>
                <c:pt idx="870">
                  <c:v>2372.5424815370502</c:v>
                </c:pt>
                <c:pt idx="871">
                  <c:v>2379.8158853463201</c:v>
                </c:pt>
                <c:pt idx="872">
                  <c:v>2389.51375709064</c:v>
                </c:pt>
                <c:pt idx="873">
                  <c:v>2391.9382250264798</c:v>
                </c:pt>
                <c:pt idx="874">
                  <c:v>2401.6360967688502</c:v>
                </c:pt>
                <c:pt idx="875">
                  <c:v>2401.6360967688502</c:v>
                </c:pt>
                <c:pt idx="876">
                  <c:v>2411.3339685096698</c:v>
                </c:pt>
                <c:pt idx="877">
                  <c:v>2418.6073723142599</c:v>
                </c:pt>
                <c:pt idx="878">
                  <c:v>2425.8807761179801</c:v>
                </c:pt>
                <c:pt idx="879">
                  <c:v>2425.8807761179801</c:v>
                </c:pt>
                <c:pt idx="880">
                  <c:v>2440.4275837228001</c:v>
                </c:pt>
                <c:pt idx="881">
                  <c:v>2445.2765195902898</c:v>
                </c:pt>
                <c:pt idx="882">
                  <c:v>2452.5499233908099</c:v>
                </c:pt>
                <c:pt idx="883">
                  <c:v>2454.97439132413</c:v>
                </c:pt>
                <c:pt idx="884">
                  <c:v>2467.0967309892499</c:v>
                </c:pt>
                <c:pt idx="885">
                  <c:v>2471.94566685462</c:v>
                </c:pt>
                <c:pt idx="886">
                  <c:v>2474.3701347871602</c:v>
                </c:pt>
                <c:pt idx="887">
                  <c:v>2481.6435385842001</c:v>
                </c:pt>
                <c:pt idx="888">
                  <c:v>2488.9169423803801</c:v>
                </c:pt>
                <c:pt idx="889">
                  <c:v>2498.6148141072799</c:v>
                </c:pt>
                <c:pt idx="890">
                  <c:v>2503.4637499701398</c:v>
                </c:pt>
                <c:pt idx="891">
                  <c:v>2501.0392820387601</c:v>
                </c:pt>
                <c:pt idx="892">
                  <c:v>2515.5860896256399</c:v>
                </c:pt>
                <c:pt idx="893">
                  <c:v>2520.4350254871601</c:v>
                </c:pt>
                <c:pt idx="894">
                  <c:v>2532.5573651393001</c:v>
                </c:pt>
                <c:pt idx="895">
                  <c:v>2534.9818330694402</c:v>
                </c:pt>
                <c:pt idx="896">
                  <c:v>2547.1041727187098</c:v>
                </c:pt>
                <c:pt idx="897">
                  <c:v>2544.67970478905</c:v>
                </c:pt>
                <c:pt idx="898">
                  <c:v>2556.8020444364101</c:v>
                </c:pt>
                <c:pt idx="899">
                  <c:v>2556.8020444364101</c:v>
                </c:pt>
                <c:pt idx="900">
                  <c:v>2566.4999161525802</c:v>
                </c:pt>
                <c:pt idx="901">
                  <c:v>2576.1977878672201</c:v>
                </c:pt>
                <c:pt idx="902">
                  <c:v>2583.4711916522101</c:v>
                </c:pt>
                <c:pt idx="903">
                  <c:v>2581.04672372398</c:v>
                </c:pt>
                <c:pt idx="904">
                  <c:v>2595.5935312919601</c:v>
                </c:pt>
                <c:pt idx="905">
                  <c:v>2605.2914030020402</c:v>
                </c:pt>
                <c:pt idx="906">
                  <c:v>2610.14033885652</c:v>
                </c:pt>
                <c:pt idx="907">
                  <c:v>2605.2914030020402</c:v>
                </c:pt>
                <c:pt idx="908">
                  <c:v>2622.2626784910499</c:v>
                </c:pt>
                <c:pt idx="909">
                  <c:v>2629.5360822706398</c:v>
                </c:pt>
                <c:pt idx="910">
                  <c:v>2636.8094860493702</c:v>
                </c:pt>
                <c:pt idx="911">
                  <c:v>2639.2339539754298</c:v>
                </c:pt>
                <c:pt idx="912">
                  <c:v>2648.9318256787101</c:v>
                </c:pt>
                <c:pt idx="913">
                  <c:v>2653.7807615297802</c:v>
                </c:pt>
                <c:pt idx="914">
                  <c:v>2661.0541653056898</c:v>
                </c:pt>
                <c:pt idx="915">
                  <c:v>2663.4786332308099</c:v>
                </c:pt>
                <c:pt idx="916">
                  <c:v>2675.6009728549702</c:v>
                </c:pt>
                <c:pt idx="917">
                  <c:v>2680.4499087039799</c:v>
                </c:pt>
                <c:pt idx="918">
                  <c:v>2687.7233124767899</c:v>
                </c:pt>
                <c:pt idx="919">
                  <c:v>2687.7233124767899</c:v>
                </c:pt>
                <c:pt idx="920">
                  <c:v>2704.6945879434002</c:v>
                </c:pt>
                <c:pt idx="921">
                  <c:v>2711.9679917133999</c:v>
                </c:pt>
                <c:pt idx="922">
                  <c:v>2714.39245963655</c:v>
                </c:pt>
                <c:pt idx="923">
                  <c:v>2711.9679917133999</c:v>
                </c:pt>
                <c:pt idx="924">
                  <c:v>2728.9392671734699</c:v>
                </c:pt>
                <c:pt idx="925">
                  <c:v>2738.63713886289</c:v>
                </c:pt>
                <c:pt idx="926">
                  <c:v>2743.4860747070402</c:v>
                </c:pt>
                <c:pt idx="927">
                  <c:v>2743.4860747070402</c:v>
                </c:pt>
                <c:pt idx="928">
                  <c:v>2755.60841431579</c:v>
                </c:pt>
                <c:pt idx="929">
                  <c:v>2762.8818180799199</c:v>
                </c:pt>
                <c:pt idx="930">
                  <c:v>2767.7307539222102</c:v>
                </c:pt>
                <c:pt idx="931">
                  <c:v>2767.7307539222102</c:v>
                </c:pt>
                <c:pt idx="932">
                  <c:v>2784.7020293673199</c:v>
                </c:pt>
                <c:pt idx="933">
                  <c:v>2791.9754331281201</c:v>
                </c:pt>
                <c:pt idx="934">
                  <c:v>2794.3999010482098</c:v>
                </c:pt>
                <c:pt idx="935">
                  <c:v>2794.3999010482098</c:v>
                </c:pt>
                <c:pt idx="936">
                  <c:v>2813.7956444055399</c:v>
                </c:pt>
                <c:pt idx="937">
                  <c:v>2816.2201123248001</c:v>
                </c:pt>
                <c:pt idx="938">
                  <c:v>2823.493516082</c:v>
                </c:pt>
                <c:pt idx="939">
                  <c:v>2823.493516082</c:v>
                </c:pt>
                <c:pt idx="940">
                  <c:v>2838.0403235939302</c:v>
                </c:pt>
                <c:pt idx="941">
                  <c:v>2847.7381952667101</c:v>
                </c:pt>
                <c:pt idx="942">
                  <c:v>2847.7381952667101</c:v>
                </c:pt>
                <c:pt idx="943">
                  <c:v>2852.5871311025498</c:v>
                </c:pt>
                <c:pt idx="944">
                  <c:v>2867.1339386078798</c:v>
                </c:pt>
                <c:pt idx="945">
                  <c:v>2869.5584065251101</c:v>
                </c:pt>
                <c:pt idx="946">
                  <c:v>2881.6807461099102</c:v>
                </c:pt>
                <c:pt idx="947">
                  <c:v>2879.2562781931301</c:v>
                </c:pt>
                <c:pt idx="948">
                  <c:v>2893.8030856924302</c:v>
                </c:pt>
                <c:pt idx="949">
                  <c:v>2898.6520215248001</c:v>
                </c:pt>
                <c:pt idx="950">
                  <c:v>2908.3498931884501</c:v>
                </c:pt>
                <c:pt idx="951">
                  <c:v>2908.3498931884501</c:v>
                </c:pt>
                <c:pt idx="952">
                  <c:v>2922.8967006811899</c:v>
                </c:pt>
                <c:pt idx="953">
                  <c:v>2925.3211685963302</c:v>
                </c:pt>
                <c:pt idx="954">
                  <c:v>2935.0190402559801</c:v>
                </c:pt>
                <c:pt idx="955">
                  <c:v>2935.0190402559801</c:v>
                </c:pt>
                <c:pt idx="956">
                  <c:v>2951.9903156568898</c:v>
                </c:pt>
                <c:pt idx="957">
                  <c:v>2959.2637193987798</c:v>
                </c:pt>
                <c:pt idx="958">
                  <c:v>2964.1126552262499</c:v>
                </c:pt>
                <c:pt idx="959">
                  <c:v>2959.2637193987798</c:v>
                </c:pt>
                <c:pt idx="960">
                  <c:v>2976.2349947933599</c:v>
                </c:pt>
                <c:pt idx="961">
                  <c:v>2983.50839853255</c:v>
                </c:pt>
                <c:pt idx="962">
                  <c:v>2993.2062701835298</c:v>
                </c:pt>
                <c:pt idx="963">
                  <c:v>2988.3573343582202</c:v>
                </c:pt>
                <c:pt idx="964">
                  <c:v>3007.7530776573199</c:v>
                </c:pt>
                <c:pt idx="965">
                  <c:v>3007.7530776573199</c:v>
                </c:pt>
                <c:pt idx="966">
                  <c:v>3019.8754172163499</c:v>
                </c:pt>
                <c:pt idx="967">
                  <c:v>3017.4509493047199</c:v>
                </c:pt>
                <c:pt idx="968">
                  <c:v>3029.57328886195</c:v>
                </c:pt>
                <c:pt idx="969">
                  <c:v>3041.6956284169501</c:v>
                </c:pt>
                <c:pt idx="970">
                  <c:v>3048.9690321488802</c:v>
                </c:pt>
                <c:pt idx="971">
                  <c:v>3046.5445642383302</c:v>
                </c:pt>
                <c:pt idx="972">
                  <c:v>3061.09137170031</c:v>
                </c:pt>
                <c:pt idx="973">
                  <c:v>3065.9403075202599</c:v>
                </c:pt>
                <c:pt idx="974">
                  <c:v>3075.6381791591002</c:v>
                </c:pt>
                <c:pt idx="975">
                  <c:v>3073.2137112495202</c:v>
                </c:pt>
                <c:pt idx="976">
                  <c:v>3085.3360507965099</c:v>
                </c:pt>
                <c:pt idx="977">
                  <c:v>3097.4583903412799</c:v>
                </c:pt>
                <c:pt idx="978">
                  <c:v>3104.73179406708</c:v>
                </c:pt>
                <c:pt idx="979">
                  <c:v>3102.30732615857</c:v>
                </c:pt>
                <c:pt idx="980">
                  <c:v>3121.7030694241898</c:v>
                </c:pt>
                <c:pt idx="981">
                  <c:v>3126.5520052397101</c:v>
                </c:pt>
                <c:pt idx="982">
                  <c:v>3131.4009410548801</c:v>
                </c:pt>
                <c:pt idx="983">
                  <c:v>3133.8254089623301</c:v>
                </c:pt>
                <c:pt idx="984">
                  <c:v>3150.7966843120398</c:v>
                </c:pt>
                <c:pt idx="985">
                  <c:v>3153.2211522187899</c:v>
                </c:pt>
                <c:pt idx="986">
                  <c:v>3160.4945559385101</c:v>
                </c:pt>
                <c:pt idx="987">
                  <c:v>3160.4945559385101</c:v>
                </c:pt>
                <c:pt idx="988">
                  <c:v>3177.4658312814599</c:v>
                </c:pt>
                <c:pt idx="989">
                  <c:v>3184.7392349985498</c:v>
                </c:pt>
                <c:pt idx="990">
                  <c:v>3192.0126387148598</c:v>
                </c:pt>
                <c:pt idx="991">
                  <c:v>3189.5881708095098</c:v>
                </c:pt>
                <c:pt idx="992">
                  <c:v>3204.1349782402899</c:v>
                </c:pt>
                <c:pt idx="993">
                  <c:v>3211.4083819544999</c:v>
                </c:pt>
                <c:pt idx="994">
                  <c:v>3223.5307214764498</c:v>
                </c:pt>
                <c:pt idx="995">
                  <c:v>3221.1062535722299</c:v>
                </c:pt>
                <c:pt idx="996">
                  <c:v>3230.8041251885702</c:v>
                </c:pt>
                <c:pt idx="997">
                  <c:v>3242.9264647070399</c:v>
                </c:pt>
                <c:pt idx="998">
                  <c:v>3245.35093261048</c:v>
                </c:pt>
                <c:pt idx="999">
                  <c:v>3247.7754005138199</c:v>
                </c:pt>
                <c:pt idx="1000">
                  <c:v>3262.3222079320899</c:v>
                </c:pt>
                <c:pt idx="1001">
                  <c:v>3269.5956116400598</c:v>
                </c:pt>
                <c:pt idx="1002">
                  <c:v>3279.2934832494698</c:v>
                </c:pt>
                <c:pt idx="1003">
                  <c:v>3279.2934832494698</c:v>
                </c:pt>
                <c:pt idx="1004">
                  <c:v>3288.99135485751</c:v>
                </c:pt>
                <c:pt idx="1005">
                  <c:v>3301.1136943656102</c:v>
                </c:pt>
                <c:pt idx="1006">
                  <c:v>3305.9626301682501</c:v>
                </c:pt>
                <c:pt idx="1007">
                  <c:v>3305.9626301682501</c:v>
                </c:pt>
                <c:pt idx="1008">
                  <c:v>3322.9339054747902</c:v>
                </c:pt>
                <c:pt idx="1009">
                  <c:v>3327.78284127589</c:v>
                </c:pt>
                <c:pt idx="1010">
                  <c:v>3335.0562449769</c:v>
                </c:pt>
                <c:pt idx="1011">
                  <c:v>3335.0562449769</c:v>
                </c:pt>
                <c:pt idx="1012">
                  <c:v>3352.02752027625</c:v>
                </c:pt>
                <c:pt idx="1013">
                  <c:v>3354.4519881758101</c:v>
                </c:pt>
                <c:pt idx="1014">
                  <c:v>3366.5743276723601</c:v>
                </c:pt>
                <c:pt idx="1015">
                  <c:v>3361.7253918739998</c:v>
                </c:pt>
                <c:pt idx="1016">
                  <c:v>3381.1211350654198</c:v>
                </c:pt>
                <c:pt idx="1017">
                  <c:v>3388.3945387608001</c:v>
                </c:pt>
                <c:pt idx="1018">
                  <c:v>3395.66794245541</c:v>
                </c:pt>
                <c:pt idx="1019">
                  <c:v>3395.66794245541</c:v>
                </c:pt>
                <c:pt idx="1020">
                  <c:v>3407.7902819447499</c:v>
                </c:pt>
                <c:pt idx="1021">
                  <c:v>3417.4881535346899</c:v>
                </c:pt>
                <c:pt idx="1022">
                  <c:v>3422.3370893291599</c:v>
                </c:pt>
                <c:pt idx="1023">
                  <c:v>3427.1860251232902</c:v>
                </c:pt>
                <c:pt idx="1024">
                  <c:v>3436.8838967105298</c:v>
                </c:pt>
                <c:pt idx="1025">
                  <c:v>3444.1573004000802</c:v>
                </c:pt>
                <c:pt idx="1026">
                  <c:v>3456.2796398809701</c:v>
                </c:pt>
                <c:pt idx="1027">
                  <c:v>3453.8551719849602</c:v>
                </c:pt>
                <c:pt idx="1028">
                  <c:v>3465.9775114641802</c:v>
                </c:pt>
                <c:pt idx="1029">
                  <c:v>3473.2509151507102</c:v>
                </c:pt>
                <c:pt idx="1030">
                  <c:v>3482.9487867315702</c:v>
                </c:pt>
                <c:pt idx="1031">
                  <c:v>3485.3732546265701</c:v>
                </c:pt>
                <c:pt idx="1032">
                  <c:v>3495.0711262057598</c:v>
                </c:pt>
                <c:pt idx="1033">
                  <c:v>3502.3445298892798</c:v>
                </c:pt>
                <c:pt idx="1034">
                  <c:v>3512.0424014661298</c:v>
                </c:pt>
                <c:pt idx="1035">
                  <c:v>3514.4668693601302</c:v>
                </c:pt>
                <c:pt idx="1036">
                  <c:v>3529.0136767224099</c:v>
                </c:pt>
                <c:pt idx="1037">
                  <c:v>3529.0136767224099</c:v>
                </c:pt>
                <c:pt idx="1038">
                  <c:v>3536.2870804024301</c:v>
                </c:pt>
                <c:pt idx="1039">
                  <c:v>3543.56048408171</c:v>
                </c:pt>
                <c:pt idx="1040">
                  <c:v>3553.2583556529098</c:v>
                </c:pt>
                <c:pt idx="1041">
                  <c:v>3562.9562272227899</c:v>
                </c:pt>
                <c:pt idx="1042">
                  <c:v>3567.80516300724</c:v>
                </c:pt>
                <c:pt idx="1043">
                  <c:v>3572.65409879135</c:v>
                </c:pt>
                <c:pt idx="1044">
                  <c:v>3582.3519703585898</c:v>
                </c:pt>
                <c:pt idx="1045">
                  <c:v>3589.6253740331499</c:v>
                </c:pt>
                <c:pt idx="1046">
                  <c:v>3596.8987777069701</c:v>
                </c:pt>
                <c:pt idx="1047">
                  <c:v>3599.3232455980801</c:v>
                </c:pt>
                <c:pt idx="1048">
                  <c:v>3611.4455850524</c:v>
                </c:pt>
                <c:pt idx="1049">
                  <c:v>3618.7189887240102</c:v>
                </c:pt>
                <c:pt idx="1050">
                  <c:v>3628.41686028501</c:v>
                </c:pt>
                <c:pt idx="1051">
                  <c:v>3630.84132817505</c:v>
                </c:pt>
                <c:pt idx="1052">
                  <c:v>3645.3881355136</c:v>
                </c:pt>
                <c:pt idx="1053">
                  <c:v>3645.3881355136</c:v>
                </c:pt>
                <c:pt idx="1054">
                  <c:v>3659.9349428492101</c:v>
                </c:pt>
                <c:pt idx="1055">
                  <c:v>3664.7838786271</c:v>
                </c:pt>
                <c:pt idx="1056">
                  <c:v>3672.05728229332</c:v>
                </c:pt>
                <c:pt idx="1057">
                  <c:v>3674.4817501819002</c:v>
                </c:pt>
                <c:pt idx="1058">
                  <c:v>3689.02855751166</c:v>
                </c:pt>
                <c:pt idx="1059">
                  <c:v>3691.45302539967</c:v>
                </c:pt>
                <c:pt idx="1060">
                  <c:v>3705.99983272602</c:v>
                </c:pt>
                <c:pt idx="1061">
                  <c:v>3701.15089695089</c:v>
                </c:pt>
                <c:pt idx="1062">
                  <c:v>3718.1221721624302</c:v>
                </c:pt>
                <c:pt idx="1063">
                  <c:v>3715.6977042753101</c:v>
                </c:pt>
                <c:pt idx="1064">
                  <c:v>3730.2445115968198</c:v>
                </c:pt>
                <c:pt idx="1065">
                  <c:v>3735.0934473700199</c:v>
                </c:pt>
                <c:pt idx="1066">
                  <c:v>3744.7913189154401</c:v>
                </c:pt>
                <c:pt idx="1067">
                  <c:v>3752.0647225736602</c:v>
                </c:pt>
                <c:pt idx="1068">
                  <c:v>3756.9136583454101</c:v>
                </c:pt>
                <c:pt idx="1069">
                  <c:v>3764.1870620024301</c:v>
                </c:pt>
                <c:pt idx="1070">
                  <c:v>3776.3094014291901</c:v>
                </c:pt>
                <c:pt idx="1071">
                  <c:v>3783.5828050842902</c:v>
                </c:pt>
                <c:pt idx="1072">
                  <c:v>3790.8562087386799</c:v>
                </c:pt>
                <c:pt idx="1073">
                  <c:v>3793.2806766233098</c:v>
                </c:pt>
                <c:pt idx="1074">
                  <c:v>3802.9785481610502</c:v>
                </c:pt>
                <c:pt idx="1075">
                  <c:v>3810.25195181352</c:v>
                </c:pt>
                <c:pt idx="1076">
                  <c:v>3822.3742912327102</c:v>
                </c:pt>
                <c:pt idx="1077">
                  <c:v>3819.9498233490299</c:v>
                </c:pt>
                <c:pt idx="1078">
                  <c:v>3834.49663064992</c:v>
                </c:pt>
                <c:pt idx="1079">
                  <c:v>3839.3455664162502</c:v>
                </c:pt>
                <c:pt idx="1080">
                  <c:v>3849.0434379479598</c:v>
                </c:pt>
                <c:pt idx="1081">
                  <c:v>3853.89237371335</c:v>
                </c:pt>
                <c:pt idx="1082">
                  <c:v>3866.0147131254198</c:v>
                </c:pt>
                <c:pt idx="1083">
                  <c:v>3870.86364888969</c:v>
                </c:pt>
                <c:pt idx="1084">
                  <c:v>3880.5615204173</c:v>
                </c:pt>
                <c:pt idx="1085">
                  <c:v>3880.5615204173</c:v>
                </c:pt>
                <c:pt idx="1086">
                  <c:v>3892.6838598250501</c:v>
                </c:pt>
                <c:pt idx="1087">
                  <c:v>3897.53279558759</c:v>
                </c:pt>
                <c:pt idx="1088">
                  <c:v>3912.0796028733598</c:v>
                </c:pt>
                <c:pt idx="1089">
                  <c:v>3909.6551349925899</c:v>
                </c:pt>
                <c:pt idx="1090">
                  <c:v>3926.6264101563102</c:v>
                </c:pt>
                <c:pt idx="1091">
                  <c:v>3931.47534591667</c:v>
                </c:pt>
                <c:pt idx="1092">
                  <c:v>3936.3242816767101</c:v>
                </c:pt>
                <c:pt idx="1093">
                  <c:v>3941.1732174364502</c:v>
                </c:pt>
                <c:pt idx="1094">
                  <c:v>3960.5689604722802</c:v>
                </c:pt>
                <c:pt idx="1095">
                  <c:v>3960.5689604722802</c:v>
                </c:pt>
                <c:pt idx="1096">
                  <c:v>3967.84236410943</c:v>
                </c:pt>
                <c:pt idx="1097">
                  <c:v>3972.6912998671501</c:v>
                </c:pt>
                <c:pt idx="1098">
                  <c:v>3987.2381071384398</c:v>
                </c:pt>
                <c:pt idx="1099">
                  <c:v>3992.0870428949202</c:v>
                </c:pt>
                <c:pt idx="1100">
                  <c:v>4001.7849144069501</c:v>
                </c:pt>
                <c:pt idx="1101">
                  <c:v>3999.36044652905</c:v>
                </c:pt>
                <c:pt idx="1102">
                  <c:v>4021.1806574273101</c:v>
                </c:pt>
                <c:pt idx="1103">
                  <c:v>4021.1806574273101</c:v>
                </c:pt>
                <c:pt idx="1104">
                  <c:v>4035.7274646893602</c:v>
                </c:pt>
                <c:pt idx="1105">
                  <c:v>4030.8785289356501</c:v>
                </c:pt>
                <c:pt idx="1106">
                  <c:v>4047.8498040722902</c:v>
                </c:pt>
                <c:pt idx="1107">
                  <c:v>4047.8498040722902</c:v>
                </c:pt>
                <c:pt idx="1108">
                  <c:v>4059.9721434533099</c:v>
                </c:pt>
                <c:pt idx="1109">
                  <c:v>4062.3966113292799</c:v>
                </c:pt>
                <c:pt idx="1110">
                  <c:v>4076.9434185835298</c:v>
                </c:pt>
                <c:pt idx="1111">
                  <c:v>4081.79235433433</c:v>
                </c:pt>
                <c:pt idx="1112">
                  <c:v>4093.9146937100199</c:v>
                </c:pt>
                <c:pt idx="1113">
                  <c:v>4091.4902258350398</c:v>
                </c:pt>
                <c:pt idx="1114">
                  <c:v>4108.4615009583404</c:v>
                </c:pt>
                <c:pt idx="1115">
                  <c:v>4113.3104367071701</c:v>
                </c:pt>
                <c:pt idx="1116">
                  <c:v>4120.5838403298503</c:v>
                </c:pt>
                <c:pt idx="1117">
                  <c:v>4125.4327760779297</c:v>
                </c:pt>
                <c:pt idx="1118">
                  <c:v>4139.9795833203498</c:v>
                </c:pt>
                <c:pt idx="1119">
                  <c:v>4147.2529869405498</c:v>
                </c:pt>
                <c:pt idx="1120">
                  <c:v>4154.5263905600596</c:v>
                </c:pt>
                <c:pt idx="1121">
                  <c:v>4152.1019226869703</c:v>
                </c:pt>
                <c:pt idx="1122">
                  <c:v>4169.07319779707</c:v>
                </c:pt>
                <c:pt idx="1123">
                  <c:v>4173.9221335421398</c:v>
                </c:pt>
                <c:pt idx="1124">
                  <c:v>4188.4689407755404</c:v>
                </c:pt>
                <c:pt idx="1125">
                  <c:v>4178.7710692868995</c:v>
                </c:pt>
                <c:pt idx="1126">
                  <c:v>4200.5912801346603</c:v>
                </c:pt>
                <c:pt idx="1127">
                  <c:v>4205.4402158777903</c:v>
                </c:pt>
                <c:pt idx="1128">
                  <c:v>4210.28915162062</c:v>
                </c:pt>
                <c:pt idx="1129">
                  <c:v>4212.7136194919203</c:v>
                </c:pt>
                <c:pt idx="1130">
                  <c:v>4224.8359588473204</c:v>
                </c:pt>
                <c:pt idx="1131">
                  <c:v>4232.1093624596597</c:v>
                </c:pt>
                <c:pt idx="1132">
                  <c:v>4246.6561696823501</c:v>
                </c:pt>
                <c:pt idx="1133">
                  <c:v>4244.2317018120903</c:v>
                </c:pt>
                <c:pt idx="1134">
                  <c:v>4258.7785090325597</c:v>
                </c:pt>
                <c:pt idx="1135">
                  <c:v>4263.6274447721298</c:v>
                </c:pt>
                <c:pt idx="1136">
                  <c:v>4273.3253162503797</c:v>
                </c:pt>
                <c:pt idx="1137">
                  <c:v>4270.9008483809303</c:v>
                </c:pt>
                <c:pt idx="1138">
                  <c:v>4285.4476555965302</c:v>
                </c:pt>
                <c:pt idx="1139">
                  <c:v>4295.1455270721299</c:v>
                </c:pt>
                <c:pt idx="1140">
                  <c:v>4302.41893067806</c:v>
                </c:pt>
                <c:pt idx="1141">
                  <c:v>4302.41893067806</c:v>
                </c:pt>
                <c:pt idx="1142">
                  <c:v>4319.3902057559999</c:v>
                </c:pt>
                <c:pt idx="1143">
                  <c:v>4324.2391414919002</c:v>
                </c:pt>
                <c:pt idx="1144">
                  <c:v>4333.9370129628196</c:v>
                </c:pt>
                <c:pt idx="1145">
                  <c:v>4329.0880772275104</c:v>
                </c:pt>
                <c:pt idx="1146">
                  <c:v>4348.48382016701</c:v>
                </c:pt>
                <c:pt idx="1147">
                  <c:v>4350.9082880341202</c:v>
                </c:pt>
                <c:pt idx="1148">
                  <c:v>4360.60615950184</c:v>
                </c:pt>
                <c:pt idx="1149">
                  <c:v>4358.1816916350199</c:v>
                </c:pt>
                <c:pt idx="1150">
                  <c:v>4375.1529667012401</c:v>
                </c:pt>
                <c:pt idx="1151">
                  <c:v>4382.4263702999597</c:v>
                </c:pt>
                <c:pt idx="1152">
                  <c:v>4389.6997738980299</c:v>
                </c:pt>
                <c:pt idx="1153">
                  <c:v>4392.1242417639096</c:v>
                </c:pt>
                <c:pt idx="1154">
                  <c:v>4406.6710489576799</c:v>
                </c:pt>
                <c:pt idx="1155">
                  <c:v>4409.0955168230603</c:v>
                </c:pt>
                <c:pt idx="1156">
                  <c:v>4421.2178561488599</c:v>
                </c:pt>
                <c:pt idx="1157">
                  <c:v>4421.2178561488599</c:v>
                </c:pt>
                <c:pt idx="1158">
                  <c:v>4433.3401954728597</c:v>
                </c:pt>
                <c:pt idx="1159">
                  <c:v>4443.0380669307797</c:v>
                </c:pt>
                <c:pt idx="1160">
                  <c:v>4452.73593838755</c:v>
                </c:pt>
                <c:pt idx="1161">
                  <c:v>4447.8870026593104</c:v>
                </c:pt>
                <c:pt idx="1162">
                  <c:v>4464.8582777069096</c:v>
                </c:pt>
                <c:pt idx="1163">
                  <c:v>4467.2827455705701</c:v>
                </c:pt>
                <c:pt idx="1164">
                  <c:v>4486.6784884772796</c:v>
                </c:pt>
                <c:pt idx="1165">
                  <c:v>4474.5561491611197</c:v>
                </c:pt>
                <c:pt idx="1166">
                  <c:v>4496.3763599289296</c:v>
                </c:pt>
                <c:pt idx="1167">
                  <c:v>4498.8008277916597</c:v>
                </c:pt>
                <c:pt idx="1168">
                  <c:v>4510.9231671042799</c:v>
                </c:pt>
                <c:pt idx="1169">
                  <c:v>4508.4986992418999</c:v>
                </c:pt>
                <c:pt idx="1170">
                  <c:v>4525.4699742770899</c:v>
                </c:pt>
                <c:pt idx="1171">
                  <c:v>4530.3189100008003</c:v>
                </c:pt>
                <c:pt idx="1172">
                  <c:v>4540.0167814473598</c:v>
                </c:pt>
                <c:pt idx="1173">
                  <c:v>4535.1678457242197</c:v>
                </c:pt>
                <c:pt idx="1174">
                  <c:v>4554.5635886151103</c:v>
                </c:pt>
                <c:pt idx="1175">
                  <c:v>4559.41252433713</c:v>
                </c:pt>
                <c:pt idx="1176">
                  <c:v>4571.5348636409599</c:v>
                </c:pt>
                <c:pt idx="1177">
                  <c:v>4569.1103957803298</c:v>
                </c:pt>
                <c:pt idx="1178">
                  <c:v>4578.80826722241</c:v>
                </c:pt>
                <c:pt idx="1179">
                  <c:v>4586.0816708032398</c:v>
                </c:pt>
                <c:pt idx="1180">
                  <c:v>4600.6284779630196</c:v>
                </c:pt>
                <c:pt idx="1181">
                  <c:v>4593.3550743834503</c:v>
                </c:pt>
                <c:pt idx="1182">
                  <c:v>4615.1752851203</c:v>
                </c:pt>
                <c:pt idx="1183">
                  <c:v>4617.5997529796095</c:v>
                </c:pt>
                <c:pt idx="1184">
                  <c:v>4627.29762441613</c:v>
                </c:pt>
                <c:pt idx="1185">
                  <c:v>4627.29762441613</c:v>
                </c:pt>
                <c:pt idx="1186">
                  <c:v>4639.4199637102301</c:v>
                </c:pt>
                <c:pt idx="1187">
                  <c:v>4641.8444315688403</c:v>
                </c:pt>
                <c:pt idx="1188">
                  <c:v>4656.3912387190603</c:v>
                </c:pt>
                <c:pt idx="1189">
                  <c:v>4661.2401744352601</c:v>
                </c:pt>
                <c:pt idx="1190">
                  <c:v>4670.9380458668202</c:v>
                </c:pt>
                <c:pt idx="1191">
                  <c:v>4678.2114494397601</c:v>
                </c:pt>
                <c:pt idx="1192">
                  <c:v>4687.9093208694003</c:v>
                </c:pt>
                <c:pt idx="1193">
                  <c:v>4683.0603851547203</c:v>
                </c:pt>
                <c:pt idx="1194">
                  <c:v>4700.0316601549202</c:v>
                </c:pt>
                <c:pt idx="1195">
                  <c:v>4709.7295315821002</c:v>
                </c:pt>
                <c:pt idx="1196">
                  <c:v>4712.1539994387203</c:v>
                </c:pt>
                <c:pt idx="1197">
                  <c:v>4719.4274030081897</c:v>
                </c:pt>
                <c:pt idx="1198">
                  <c:v>4731.5497422892704</c:v>
                </c:pt>
                <c:pt idx="1199">
                  <c:v>4736.3986780012301</c:v>
                </c:pt>
                <c:pt idx="1200">
                  <c:v>4743.6720815686604</c:v>
                </c:pt>
                <c:pt idx="1201">
                  <c:v>4748.5210172799398</c:v>
                </c:pt>
                <c:pt idx="1202">
                  <c:v>4760.6433565569596</c:v>
                </c:pt>
                <c:pt idx="1203">
                  <c:v>4763.06782441216</c:v>
                </c:pt>
                <c:pt idx="1204">
                  <c:v>4775.1901636871598</c:v>
                </c:pt>
                <c:pt idx="1205">
                  <c:v>4780.0390993966903</c:v>
                </c:pt>
                <c:pt idx="1206">
                  <c:v>4792.16143866933</c:v>
                </c:pt>
                <c:pt idx="1207">
                  <c:v>4792.16143866933</c:v>
                </c:pt>
                <c:pt idx="1208">
                  <c:v>4806.7082457942897</c:v>
                </c:pt>
                <c:pt idx="1209">
                  <c:v>4809.1327136482196</c:v>
                </c:pt>
                <c:pt idx="1210">
                  <c:v>4821.2550529168502</c:v>
                </c:pt>
                <c:pt idx="1211">
                  <c:v>4826.1039886238304</c:v>
                </c:pt>
                <c:pt idx="1212">
                  <c:v>4838.2263278901301</c:v>
                </c:pt>
                <c:pt idx="1213">
                  <c:v>4833.3773921838101</c:v>
                </c:pt>
                <c:pt idx="1214">
                  <c:v>4855.1976028601503</c:v>
                </c:pt>
                <c:pt idx="1215">
                  <c:v>4855.1976028601503</c:v>
                </c:pt>
                <c:pt idx="1216">
                  <c:v>4867.3199421224599</c:v>
                </c:pt>
                <c:pt idx="1217">
                  <c:v>4869.7444099747199</c:v>
                </c:pt>
                <c:pt idx="1218">
                  <c:v>4884.2912170869204</c:v>
                </c:pt>
                <c:pt idx="1219">
                  <c:v>4881.8667492350496</c:v>
                </c:pt>
                <c:pt idx="1220">
                  <c:v>4896.4135563452701</c:v>
                </c:pt>
                <c:pt idx="1221">
                  <c:v>4901.2624920481503</c:v>
                </c:pt>
                <c:pt idx="1222">
                  <c:v>4908.53589560198</c:v>
                </c:pt>
                <c:pt idx="1223">
                  <c:v>4915.8092991552203</c:v>
                </c:pt>
                <c:pt idx="1224">
                  <c:v>4930.3561062599201</c:v>
                </c:pt>
                <c:pt idx="1225">
                  <c:v>4927.9316384092999</c:v>
                </c:pt>
                <c:pt idx="1226">
                  <c:v>4942.4784455120498</c:v>
                </c:pt>
                <c:pt idx="1227">
                  <c:v>4942.4784455120498</c:v>
                </c:pt>
                <c:pt idx="1228">
                  <c:v>4957.0252526124495</c:v>
                </c:pt>
                <c:pt idx="1229">
                  <c:v>4957.0252526124495</c:v>
                </c:pt>
                <c:pt idx="1230">
                  <c:v>4971.5720597105101</c:v>
                </c:pt>
                <c:pt idx="1231">
                  <c:v>4973.9965275599598</c:v>
                </c:pt>
                <c:pt idx="1232">
                  <c:v>4988.5433346553</c:v>
                </c:pt>
                <c:pt idx="1233">
                  <c:v>4986.1188668062396</c:v>
                </c:pt>
                <c:pt idx="1234">
                  <c:v>5003.0901417483201</c:v>
                </c:pt>
                <c:pt idx="1235">
                  <c:v>5005.5146095969303</c:v>
                </c:pt>
                <c:pt idx="1236">
                  <c:v>5012.7880131423799</c:v>
                </c:pt>
                <c:pt idx="1237">
                  <c:v>5020.0614166872501</c:v>
                </c:pt>
                <c:pt idx="1238">
                  <c:v>5032.1837559274099</c:v>
                </c:pt>
                <c:pt idx="1239">
                  <c:v>5032.1837559274099</c:v>
                </c:pt>
                <c:pt idx="1240">
                  <c:v>5046.7305630134897</c:v>
                </c:pt>
                <c:pt idx="1241">
                  <c:v>5049.1550308609503</c:v>
                </c:pt>
                <c:pt idx="1242">
                  <c:v>5063.7018379443498</c:v>
                </c:pt>
                <c:pt idx="1243">
                  <c:v>5061.2773700972803</c:v>
                </c:pt>
                <c:pt idx="1244">
                  <c:v>5078.2486450254601</c:v>
                </c:pt>
                <c:pt idx="1245">
                  <c:v>5078.2486450254601</c:v>
                </c:pt>
                <c:pt idx="1246">
                  <c:v>5092.7954521042902</c:v>
                </c:pt>
                <c:pt idx="1247">
                  <c:v>5087.9465164116</c:v>
                </c:pt>
                <c:pt idx="1248">
                  <c:v>5102.4933234889104</c:v>
                </c:pt>
                <c:pt idx="1249">
                  <c:v>5109.7667270267102</c:v>
                </c:pt>
                <c:pt idx="1250">
                  <c:v>5121.8890662551203</c:v>
                </c:pt>
                <c:pt idx="1251">
                  <c:v>5121.8890662551203</c:v>
                </c:pt>
                <c:pt idx="1252">
                  <c:v>5134.0114054819596</c:v>
                </c:pt>
                <c:pt idx="1253">
                  <c:v>5141.2848090173102</c:v>
                </c:pt>
                <c:pt idx="1254">
                  <c:v>5153.4071482416402</c:v>
                </c:pt>
                <c:pt idx="1255">
                  <c:v>5153.4071482416402</c:v>
                </c:pt>
                <c:pt idx="1256">
                  <c:v>5163.1050196199803</c:v>
                </c:pt>
                <c:pt idx="1257">
                  <c:v>5170.3784231530799</c:v>
                </c:pt>
                <c:pt idx="1258">
                  <c:v>5180.0762945296701</c:v>
                </c:pt>
                <c:pt idx="1259">
                  <c:v>5175.2273588415001</c:v>
                </c:pt>
                <c:pt idx="1260">
                  <c:v>5194.6231015926996</c:v>
                </c:pt>
                <c:pt idx="1261">
                  <c:v>5197.0475694363204</c:v>
                </c:pt>
                <c:pt idx="1262">
                  <c:v>5206.7454408101803</c:v>
                </c:pt>
                <c:pt idx="1263">
                  <c:v>5206.7454408101803</c:v>
                </c:pt>
                <c:pt idx="1264">
                  <c:v>5221.2922478691198</c:v>
                </c:pt>
                <c:pt idx="1265">
                  <c:v>5228.5656513977601</c:v>
                </c:pt>
                <c:pt idx="1266">
                  <c:v>5238.2635227684204</c:v>
                </c:pt>
                <c:pt idx="1267">
                  <c:v>5238.2635227684204</c:v>
                </c:pt>
                <c:pt idx="1268">
                  <c:v>5250.3858619803596</c:v>
                </c:pt>
                <c:pt idx="1269">
                  <c:v>5255.2347976646997</c:v>
                </c:pt>
                <c:pt idx="1270">
                  <c:v>5264.9326690326598</c:v>
                </c:pt>
                <c:pt idx="1271">
                  <c:v>5264.9326690326598</c:v>
                </c:pt>
                <c:pt idx="1272">
                  <c:v>5279.4794760827699</c:v>
                </c:pt>
                <c:pt idx="1273">
                  <c:v>5286.7528796070001</c:v>
                </c:pt>
                <c:pt idx="1274">
                  <c:v>5294.02628313068</c:v>
                </c:pt>
                <c:pt idx="1275">
                  <c:v>5294.02628313068</c:v>
                </c:pt>
                <c:pt idx="1276">
                  <c:v>5306.1486223356096</c:v>
                </c:pt>
                <c:pt idx="1277">
                  <c:v>5315.8464936984601</c:v>
                </c:pt>
                <c:pt idx="1278">
                  <c:v>5320.6954293795197</c:v>
                </c:pt>
                <c:pt idx="1279">
                  <c:v>5327.9688329006603</c:v>
                </c:pt>
                <c:pt idx="1280">
                  <c:v>5337.6667042613399</c:v>
                </c:pt>
                <c:pt idx="1281">
                  <c:v>5342.5156399413199</c:v>
                </c:pt>
                <c:pt idx="1282">
                  <c:v>5352.2135113005497</c:v>
                </c:pt>
                <c:pt idx="1283">
                  <c:v>5354.6379791402096</c:v>
                </c:pt>
                <c:pt idx="1284">
                  <c:v>5366.7603183376004</c:v>
                </c:pt>
                <c:pt idx="1285">
                  <c:v>5371.6092540161399</c:v>
                </c:pt>
                <c:pt idx="1286">
                  <c:v>5378.8826575334997</c:v>
                </c:pt>
                <c:pt idx="1287">
                  <c:v>5381.3071253725102</c:v>
                </c:pt>
                <c:pt idx="1288">
                  <c:v>5395.8539324052599</c:v>
                </c:pt>
                <c:pt idx="1289">
                  <c:v>5405.5518037592401</c:v>
                </c:pt>
                <c:pt idx="1290">
                  <c:v>5410.4007394358796</c:v>
                </c:pt>
                <c:pt idx="1291">
                  <c:v>5415.2496751122699</c:v>
                </c:pt>
                <c:pt idx="1292">
                  <c:v>5427.3720143022301</c:v>
                </c:pt>
                <c:pt idx="1293">
                  <c:v>5432.2209499778</c:v>
                </c:pt>
                <c:pt idx="1294">
                  <c:v>5439.4943534907197</c:v>
                </c:pt>
                <c:pt idx="1295">
                  <c:v>5441.9188213282396</c:v>
                </c:pt>
                <c:pt idx="1296">
                  <c:v>5449.1922248404398</c:v>
                </c:pt>
                <c:pt idx="1297">
                  <c:v>5461.3145640262801</c:v>
                </c:pt>
                <c:pt idx="1298">
                  <c:v>5466.1634997002102</c:v>
                </c:pt>
                <c:pt idx="1299">
                  <c:v>5471.0124353739002</c:v>
                </c:pt>
                <c:pt idx="1300">
                  <c:v>5485.5592423935605</c:v>
                </c:pt>
                <c:pt idx="1301">
                  <c:v>5490.40817806632</c:v>
                </c:pt>
                <c:pt idx="1302">
                  <c:v>5502.5305172471899</c:v>
                </c:pt>
                <c:pt idx="1303">
                  <c:v>5500.1060494111298</c:v>
                </c:pt>
                <c:pt idx="1304">
                  <c:v>5517.07732426232</c:v>
                </c:pt>
                <c:pt idx="1305">
                  <c:v>5521.9262599335698</c:v>
                </c:pt>
                <c:pt idx="1306">
                  <c:v>5531.62413127537</c:v>
                </c:pt>
                <c:pt idx="1307">
                  <c:v>5529.1996634400102</c:v>
                </c:pt>
                <c:pt idx="1308">
                  <c:v>5541.3220026162498</c:v>
                </c:pt>
                <c:pt idx="1309">
                  <c:v>5551.0198739562002</c:v>
                </c:pt>
                <c:pt idx="1310">
                  <c:v>5555.8688096258402</c:v>
                </c:pt>
                <c:pt idx="1311">
                  <c:v>5558.2932774605697</c:v>
                </c:pt>
                <c:pt idx="1312">
                  <c:v>5577.6890201363503</c:v>
                </c:pt>
                <c:pt idx="1313">
                  <c:v>5580.1134879705596</c:v>
                </c:pt>
                <c:pt idx="1314">
                  <c:v>5587.38689147287</c:v>
                </c:pt>
                <c:pt idx="1315">
                  <c:v>5589.8113593068501</c:v>
                </c:pt>
                <c:pt idx="1316">
                  <c:v>5604.3581663095802</c:v>
                </c:pt>
                <c:pt idx="1317">
                  <c:v>5606.7826341431701</c:v>
                </c:pt>
                <c:pt idx="1318">
                  <c:v>5618.9049733102602</c:v>
                </c:pt>
                <c:pt idx="1319">
                  <c:v>5616.4805054769604</c:v>
                </c:pt>
                <c:pt idx="1320">
                  <c:v>5631.0273124759397</c:v>
                </c:pt>
                <c:pt idx="1321">
                  <c:v>5633.4517803089102</c:v>
                </c:pt>
                <c:pt idx="1322">
                  <c:v>5647.9985873055202</c:v>
                </c:pt>
                <c:pt idx="1323">
                  <c:v>5645.5741194728898</c:v>
                </c:pt>
                <c:pt idx="1324">
                  <c:v>5664.9698621323496</c:v>
                </c:pt>
                <c:pt idx="1325">
                  <c:v>5664.9698621323496</c:v>
                </c:pt>
                <c:pt idx="1326">
                  <c:v>5679.5166691245804</c:v>
                </c:pt>
                <c:pt idx="1327">
                  <c:v>5672.2432656287201</c:v>
                </c:pt>
                <c:pt idx="1328">
                  <c:v>5689.2145404516295</c:v>
                </c:pt>
                <c:pt idx="1329">
                  <c:v>5698.9124117777801</c:v>
                </c:pt>
                <c:pt idx="1330">
                  <c:v>5703.7613474405198</c:v>
                </c:pt>
                <c:pt idx="1331">
                  <c:v>5708.6102831030403</c:v>
                </c:pt>
                <c:pt idx="1332">
                  <c:v>5723.1570900892602</c:v>
                </c:pt>
                <c:pt idx="1333">
                  <c:v>5728.0060257509003</c:v>
                </c:pt>
                <c:pt idx="1334">
                  <c:v>5735.2794292429298</c:v>
                </c:pt>
                <c:pt idx="1335">
                  <c:v>5740.1283649040097</c:v>
                </c:pt>
                <c:pt idx="1336">
                  <c:v>5749.82623622551</c:v>
                </c:pt>
                <c:pt idx="1337">
                  <c:v>5757.0996397160598</c:v>
                </c:pt>
                <c:pt idx="1338">
                  <c:v>5766.7975110360303</c:v>
                </c:pt>
                <c:pt idx="1339">
                  <c:v>5766.7975110360303</c:v>
                </c:pt>
                <c:pt idx="1340">
                  <c:v>5776.4953823551195</c:v>
                </c:pt>
                <c:pt idx="1341">
                  <c:v>5788.6177215027501</c:v>
                </c:pt>
                <c:pt idx="1342">
                  <c:v>5793.4666571614198</c:v>
                </c:pt>
                <c:pt idx="1343">
                  <c:v>5793.4666571614198</c:v>
                </c:pt>
                <c:pt idx="1344">
                  <c:v>5805.5889963071504</c:v>
                </c:pt>
                <c:pt idx="1345">
                  <c:v>5812.8623997939403</c:v>
                </c:pt>
                <c:pt idx="1346">
                  <c:v>5822.5602711089005</c:v>
                </c:pt>
                <c:pt idx="1347">
                  <c:v>5827.4092067660504</c:v>
                </c:pt>
                <c:pt idx="1348">
                  <c:v>5832.2581424229902</c:v>
                </c:pt>
                <c:pt idx="1349">
                  <c:v>5844.3804815643898</c:v>
                </c:pt>
                <c:pt idx="1350">
                  <c:v>5851.6538850485904</c:v>
                </c:pt>
                <c:pt idx="1351">
                  <c:v>5854.0783528765496</c:v>
                </c:pt>
                <c:pt idx="1352">
                  <c:v>5871.0496276707599</c:v>
                </c:pt>
                <c:pt idx="1353">
                  <c:v>5873.4740954982899</c:v>
                </c:pt>
                <c:pt idx="1354">
                  <c:v>5875.8985633257598</c:v>
                </c:pt>
                <c:pt idx="1355">
                  <c:v>5885.5964346351402</c:v>
                </c:pt>
                <c:pt idx="1356">
                  <c:v>5895.2943059436602</c:v>
                </c:pt>
                <c:pt idx="1357">
                  <c:v>5900.1432415975996</c:v>
                </c:pt>
                <c:pt idx="1358">
                  <c:v>5904.9921772513298</c:v>
                </c:pt>
                <c:pt idx="1359">
                  <c:v>5912.2655807315296</c:v>
                </c:pt>
                <c:pt idx="1360">
                  <c:v>5924.3879198641398</c:v>
                </c:pt>
                <c:pt idx="1361">
                  <c:v>5929.2368555168096</c:v>
                </c:pt>
                <c:pt idx="1362">
                  <c:v>5936.5102589954204</c:v>
                </c:pt>
                <c:pt idx="1363">
                  <c:v>5941.3591946475699</c:v>
                </c:pt>
                <c:pt idx="1364">
                  <c:v>5948.6325981254004</c:v>
                </c:pt>
                <c:pt idx="1365">
                  <c:v>5958.3304694284298</c:v>
                </c:pt>
                <c:pt idx="1366">
                  <c:v>5970.4528085560496</c:v>
                </c:pt>
                <c:pt idx="1367">
                  <c:v>5972.8772763814204</c:v>
                </c:pt>
                <c:pt idx="1368">
                  <c:v>5982.5751476823598</c:v>
                </c:pt>
                <c:pt idx="1369">
                  <c:v>5992.2730189824797</c:v>
                </c:pt>
                <c:pt idx="1370">
                  <c:v>5997.12195463223</c:v>
                </c:pt>
                <c:pt idx="1371">
                  <c:v>5997.12195463223</c:v>
                </c:pt>
                <c:pt idx="1372">
                  <c:v>6009.2442937556798</c:v>
                </c:pt>
                <c:pt idx="1373">
                  <c:v>6014.0932294047097</c:v>
                </c:pt>
                <c:pt idx="1374">
                  <c:v>6023.7911007021303</c:v>
                </c:pt>
                <c:pt idx="1375">
                  <c:v>6028.64003635053</c:v>
                </c:pt>
                <c:pt idx="1376">
                  <c:v>6035.9134398227498</c:v>
                </c:pt>
                <c:pt idx="1377">
                  <c:v>6045.6113111183304</c:v>
                </c:pt>
                <c:pt idx="1378">
                  <c:v>6050.4602467658096</c:v>
                </c:pt>
                <c:pt idx="1379">
                  <c:v>6055.3091824130797</c:v>
                </c:pt>
                <c:pt idx="1380">
                  <c:v>6067.4315215303805</c:v>
                </c:pt>
                <c:pt idx="1381">
                  <c:v>6072.2804571769402</c:v>
                </c:pt>
                <c:pt idx="1382">
                  <c:v>6079.5538606463997</c:v>
                </c:pt>
                <c:pt idx="1383">
                  <c:v>6081.9783284694504</c:v>
                </c:pt>
                <c:pt idx="1384">
                  <c:v>6096.5251354067004</c:v>
                </c:pt>
                <c:pt idx="1385">
                  <c:v>6098.9496032294001</c:v>
                </c:pt>
                <c:pt idx="1386">
                  <c:v>6103.7985388746401</c:v>
                </c:pt>
                <c:pt idx="1387">
                  <c:v>6118.3453458091599</c:v>
                </c:pt>
                <c:pt idx="1388">
                  <c:v>6123.1942814535996</c:v>
                </c:pt>
                <c:pt idx="1389">
                  <c:v>6128.0432170978302</c:v>
                </c:pt>
                <c:pt idx="1390">
                  <c:v>6135.3166205638099</c:v>
                </c:pt>
                <c:pt idx="1391">
                  <c:v>6145.0144918510796</c:v>
                </c:pt>
                <c:pt idx="1392">
                  <c:v>6152.2878953160098</c:v>
                </c:pt>
                <c:pt idx="1393">
                  <c:v>6154.7123631375498</c:v>
                </c:pt>
                <c:pt idx="1394">
                  <c:v>6166.8347022445196</c:v>
                </c:pt>
                <c:pt idx="1395">
                  <c:v>6174.1081057081101</c:v>
                </c:pt>
                <c:pt idx="1396">
                  <c:v>6178.9570413502497</c:v>
                </c:pt>
                <c:pt idx="1397">
                  <c:v>6183.8059769922002</c:v>
                </c:pt>
                <c:pt idx="1398">
                  <c:v>6193.5038482754899</c:v>
                </c:pt>
                <c:pt idx="1399">
                  <c:v>6200.7772517374397</c:v>
                </c:pt>
                <c:pt idx="1400">
                  <c:v>6208.0506551989602</c:v>
                </c:pt>
                <c:pt idx="1401">
                  <c:v>6212.8995908397201</c:v>
                </c:pt>
                <c:pt idx="1402">
                  <c:v>6222.5974621206497</c:v>
                </c:pt>
                <c:pt idx="1403">
                  <c:v>6225.0219299407599</c:v>
                </c:pt>
                <c:pt idx="1404">
                  <c:v>6234.71980122072</c:v>
                </c:pt>
                <c:pt idx="1405">
                  <c:v>6239.5687368604003</c:v>
                </c:pt>
                <c:pt idx="1406">
                  <c:v>6251.6910759587599</c:v>
                </c:pt>
                <c:pt idx="1407">
                  <c:v>6256.54001159776</c:v>
                </c:pt>
                <c:pt idx="1408">
                  <c:v>6266.2378828751898</c:v>
                </c:pt>
                <c:pt idx="1409">
                  <c:v>6271.0868185136096</c:v>
                </c:pt>
                <c:pt idx="1410">
                  <c:v>6278.36022197088</c:v>
                </c:pt>
                <c:pt idx="1411">
                  <c:v>6285.6336254277103</c:v>
                </c:pt>
                <c:pt idx="1412">
                  <c:v>6295.33149670282</c:v>
                </c:pt>
                <c:pt idx="1413">
                  <c:v>6297.7559645214797</c:v>
                </c:pt>
                <c:pt idx="1414">
                  <c:v>6307.4538357956199</c:v>
                </c:pt>
                <c:pt idx="1415">
                  <c:v>6319.5761748872301</c:v>
                </c:pt>
                <c:pt idx="1416">
                  <c:v>6319.5761748872301</c:v>
                </c:pt>
                <c:pt idx="1417">
                  <c:v>6326.8495783416201</c:v>
                </c:pt>
                <c:pt idx="1418">
                  <c:v>6336.5474496134702</c:v>
                </c:pt>
                <c:pt idx="1419">
                  <c:v>6346.24532088456</c:v>
                </c:pt>
                <c:pt idx="1420">
                  <c:v>6351.0942565198302</c:v>
                </c:pt>
                <c:pt idx="1421">
                  <c:v>6355.9431921549003</c:v>
                </c:pt>
                <c:pt idx="1422">
                  <c:v>6363.2165956071503</c:v>
                </c:pt>
                <c:pt idx="1423">
                  <c:v>6372.9144668761701</c:v>
                </c:pt>
                <c:pt idx="1424">
                  <c:v>6377.7634025103898</c:v>
                </c:pt>
                <c:pt idx="1425">
                  <c:v>6382.6123381444304</c:v>
                </c:pt>
                <c:pt idx="1426">
                  <c:v>6389.8857415951297</c:v>
                </c:pt>
                <c:pt idx="1427">
                  <c:v>6404.4325484952697</c:v>
                </c:pt>
                <c:pt idx="1428">
                  <c:v>6404.4325484952697</c:v>
                </c:pt>
                <c:pt idx="1429">
                  <c:v>6411.7059519447103</c:v>
                </c:pt>
                <c:pt idx="1430">
                  <c:v>6421.4038232099801</c:v>
                </c:pt>
                <c:pt idx="1431">
                  <c:v>6433.52616229052</c:v>
                </c:pt>
                <c:pt idx="1432">
                  <c:v>6435.9506301064903</c:v>
                </c:pt>
                <c:pt idx="1433">
                  <c:v>6440.7995657382799</c:v>
                </c:pt>
                <c:pt idx="1434">
                  <c:v>6452.9219048169698</c:v>
                </c:pt>
                <c:pt idx="1435">
                  <c:v>6460.1953082636401</c:v>
                </c:pt>
                <c:pt idx="1436">
                  <c:v>6465.0442438945101</c:v>
                </c:pt>
                <c:pt idx="1437">
                  <c:v>6469.8931795252101</c:v>
                </c:pt>
                <c:pt idx="1438">
                  <c:v>6479.5910507860499</c:v>
                </c:pt>
                <c:pt idx="1439">
                  <c:v>6489.2889220461602</c:v>
                </c:pt>
                <c:pt idx="1440">
                  <c:v>6496.5623254907596</c:v>
                </c:pt>
                <c:pt idx="1441">
                  <c:v>6496.5623254907596</c:v>
                </c:pt>
                <c:pt idx="1442">
                  <c:v>6506.2601967495902</c:v>
                </c:pt>
                <c:pt idx="1443">
                  <c:v>6513.5336001932401</c:v>
                </c:pt>
                <c:pt idx="1444">
                  <c:v>6523.2314714508002</c:v>
                </c:pt>
                <c:pt idx="1445">
                  <c:v>6525.6559392650797</c:v>
                </c:pt>
                <c:pt idx="1446">
                  <c:v>6537.7782783357898</c:v>
                </c:pt>
                <c:pt idx="1447">
                  <c:v>6549.9006174053802</c:v>
                </c:pt>
                <c:pt idx="1448">
                  <c:v>6552.3250852191704</c:v>
                </c:pt>
                <c:pt idx="1449">
                  <c:v>6554.7495530328997</c:v>
                </c:pt>
                <c:pt idx="1450">
                  <c:v>6566.8718921009304</c:v>
                </c:pt>
                <c:pt idx="1451">
                  <c:v>6574.1452955411996</c:v>
                </c:pt>
                <c:pt idx="1452">
                  <c:v>6581.4186989810796</c:v>
                </c:pt>
                <c:pt idx="1453">
                  <c:v>6574.1452955411996</c:v>
                </c:pt>
                <c:pt idx="1454">
                  <c:v>6598.3899736725698</c:v>
                </c:pt>
                <c:pt idx="1455">
                  <c:v>6600.8144414854696</c:v>
                </c:pt>
                <c:pt idx="1456">
                  <c:v>6610.5123127365996</c:v>
                </c:pt>
                <c:pt idx="1457">
                  <c:v>6608.0878449238799</c:v>
                </c:pt>
                <c:pt idx="1458">
                  <c:v>6622.6346517995198</c:v>
                </c:pt>
                <c:pt idx="1459">
                  <c:v>6629.9080552367504</c:v>
                </c:pt>
                <c:pt idx="1460">
                  <c:v>6639.6059264857704</c:v>
                </c:pt>
                <c:pt idx="1461">
                  <c:v>6637.18145867358</c:v>
                </c:pt>
                <c:pt idx="1462">
                  <c:v>6649.3037977341</c:v>
                </c:pt>
                <c:pt idx="1463">
                  <c:v>6661.4261367935296</c:v>
                </c:pt>
                <c:pt idx="1464">
                  <c:v>6666.27507241699</c:v>
                </c:pt>
                <c:pt idx="1465">
                  <c:v>6663.8506046052798</c:v>
                </c:pt>
                <c:pt idx="1466">
                  <c:v>6678.3974114748999</c:v>
                </c:pt>
                <c:pt idx="1467">
                  <c:v>6688.0952827204501</c:v>
                </c:pt>
                <c:pt idx="1468">
                  <c:v>6690.5197505317301</c:v>
                </c:pt>
                <c:pt idx="1469">
                  <c:v>6692.9442183429701</c:v>
                </c:pt>
                <c:pt idx="1470">
                  <c:v>6705.0665573984998</c:v>
                </c:pt>
                <c:pt idx="1471">
                  <c:v>6707.4910252094796</c:v>
                </c:pt>
                <c:pt idx="1472">
                  <c:v>6717.1888964529699</c:v>
                </c:pt>
                <c:pt idx="1473">
                  <c:v>6717.1888964529699</c:v>
                </c:pt>
                <c:pt idx="1474">
                  <c:v>6736.5846389379003</c:v>
                </c:pt>
                <c:pt idx="1475">
                  <c:v>6741.4335745586995</c:v>
                </c:pt>
                <c:pt idx="1476">
                  <c:v>6748.7069779896001</c:v>
                </c:pt>
                <c:pt idx="1477">
                  <c:v>6743.85804236904</c:v>
                </c:pt>
                <c:pt idx="1478">
                  <c:v>6758.4048492301899</c:v>
                </c:pt>
                <c:pt idx="1479">
                  <c:v>6765.6782526602001</c:v>
                </c:pt>
                <c:pt idx="1480">
                  <c:v>6777.8005917093697</c:v>
                </c:pt>
                <c:pt idx="1481">
                  <c:v>6772.9516560898301</c:v>
                </c:pt>
                <c:pt idx="1482">
                  <c:v>6787.4984629479504</c:v>
                </c:pt>
                <c:pt idx="1483">
                  <c:v>6789.9229307574897</c:v>
                </c:pt>
                <c:pt idx="1484">
                  <c:v>6804.4697376138502</c:v>
                </c:pt>
                <c:pt idx="1485">
                  <c:v>6799.6208019952301</c:v>
                </c:pt>
                <c:pt idx="1486">
                  <c:v>6814.1676088506001</c:v>
                </c:pt>
                <c:pt idx="1487">
                  <c:v>6821.4410122777199</c:v>
                </c:pt>
                <c:pt idx="1488">
                  <c:v>6826.2899478955896</c:v>
                </c:pt>
                <c:pt idx="1489">
                  <c:v>6826.2899478955896</c:v>
                </c:pt>
                <c:pt idx="1490">
                  <c:v>6840.8367547482303</c:v>
                </c:pt>
                <c:pt idx="1491">
                  <c:v>6852.9590937909597</c:v>
                </c:pt>
                <c:pt idx="1492">
                  <c:v>6852.9590937909597</c:v>
                </c:pt>
                <c:pt idx="1493">
                  <c:v>6850.5346259824901</c:v>
                </c:pt>
                <c:pt idx="1494">
                  <c:v>6869.9303684490596</c:v>
                </c:pt>
                <c:pt idx="1495">
                  <c:v>6877.20377187335</c:v>
                </c:pt>
                <c:pt idx="1496">
                  <c:v>6884.4771752972702</c:v>
                </c:pt>
                <c:pt idx="1497">
                  <c:v>6879.6282396813604</c:v>
                </c:pt>
                <c:pt idx="1498">
                  <c:v>6894.1750465286004</c:v>
                </c:pt>
                <c:pt idx="1499">
                  <c:v>6906.2973855668497</c:v>
                </c:pt>
                <c:pt idx="1500">
                  <c:v>6911.14632118187</c:v>
                </c:pt>
                <c:pt idx="1501">
                  <c:v>6911.14632118187</c:v>
                </c:pt>
                <c:pt idx="1502">
                  <c:v>6925.6931280259596</c:v>
                </c:pt>
                <c:pt idx="1503">
                  <c:v>6930.5420636403296</c:v>
                </c:pt>
                <c:pt idx="1504">
                  <c:v>6937.8154670616004</c:v>
                </c:pt>
                <c:pt idx="1505">
                  <c:v>6937.8154670616004</c:v>
                </c:pt>
                <c:pt idx="1506">
                  <c:v>6949.9378060962399</c:v>
                </c:pt>
                <c:pt idx="1507">
                  <c:v>6957.2112095165403</c:v>
                </c:pt>
                <c:pt idx="1508">
                  <c:v>6962.0601451298799</c:v>
                </c:pt>
                <c:pt idx="1509">
                  <c:v>6962.0601451298799</c:v>
                </c:pt>
                <c:pt idx="1510">
                  <c:v>6981.4558875816601</c:v>
                </c:pt>
                <c:pt idx="1511">
                  <c:v>6986.3048231942103</c:v>
                </c:pt>
                <c:pt idx="1512">
                  <c:v>6991.1537588066103</c:v>
                </c:pt>
                <c:pt idx="1513">
                  <c:v>6988.7292910004298</c:v>
                </c:pt>
                <c:pt idx="1514">
                  <c:v>7005.7005656428501</c:v>
                </c:pt>
                <c:pt idx="1515">
                  <c:v>7005.7005656428501</c:v>
                </c:pt>
                <c:pt idx="1516">
                  <c:v>7017.8229046719698</c:v>
                </c:pt>
                <c:pt idx="1517">
                  <c:v>7022.6718402833503</c:v>
                </c:pt>
                <c:pt idx="1518">
                  <c:v>7032.3697115056402</c:v>
                </c:pt>
                <c:pt idx="1519">
                  <c:v>7039.6431149219497</c:v>
                </c:pt>
                <c:pt idx="1520">
                  <c:v>7046.91651833791</c:v>
                </c:pt>
                <c:pt idx="1521">
                  <c:v>7049.3409861431601</c:v>
                </c:pt>
                <c:pt idx="1522">
                  <c:v>7059.0388573637501</c:v>
                </c:pt>
                <c:pt idx="1523">
                  <c:v>7063.8877929738101</c:v>
                </c:pt>
                <c:pt idx="1524">
                  <c:v>7073.5856641934797</c:v>
                </c:pt>
                <c:pt idx="1525">
                  <c:v>7078.4345998030904</c:v>
                </c:pt>
                <c:pt idx="1526">
                  <c:v>7088.1324710218396</c:v>
                </c:pt>
                <c:pt idx="1527">
                  <c:v>7090.5569388264403</c:v>
                </c:pt>
                <c:pt idx="1528">
                  <c:v>7102.6792778488398</c:v>
                </c:pt>
                <c:pt idx="1529">
                  <c:v>7102.6792778488398</c:v>
                </c:pt>
                <c:pt idx="1530">
                  <c:v>7114.8016168702898</c:v>
                </c:pt>
                <c:pt idx="1531">
                  <c:v>7117.2260846744703</c:v>
                </c:pt>
                <c:pt idx="1532">
                  <c:v>7129.3484236947897</c:v>
                </c:pt>
                <c:pt idx="1533">
                  <c:v>7129.3484236947897</c:v>
                </c:pt>
                <c:pt idx="1534">
                  <c:v>7143.89523051795</c:v>
                </c:pt>
                <c:pt idx="1535">
                  <c:v>7148.7441661253697</c:v>
                </c:pt>
                <c:pt idx="1536">
                  <c:v>7158.4420373397597</c:v>
                </c:pt>
                <c:pt idx="1537">
                  <c:v>7158.4420373397597</c:v>
                </c:pt>
                <c:pt idx="1538">
                  <c:v>7170.5643763569096</c:v>
                </c:pt>
                <c:pt idx="1539">
                  <c:v>7177.8377797667599</c:v>
                </c:pt>
                <c:pt idx="1540">
                  <c:v>7185.1111831762801</c:v>
                </c:pt>
                <c:pt idx="1541">
                  <c:v>7187.5356509793801</c:v>
                </c:pt>
                <c:pt idx="1542">
                  <c:v>7197.2335221914</c:v>
                </c:pt>
                <c:pt idx="1543">
                  <c:v>7199.6579899943199</c:v>
                </c:pt>
                <c:pt idx="1544">
                  <c:v>7211.7803290083502</c:v>
                </c:pt>
                <c:pt idx="1545">
                  <c:v>7211.7803290083502</c:v>
                </c:pt>
                <c:pt idx="1546">
                  <c:v>7223.9026680214602</c:v>
                </c:pt>
                <c:pt idx="1547">
                  <c:v>7228.7516036264597</c:v>
                </c:pt>
                <c:pt idx="1548">
                  <c:v>7238.4494748360103</c:v>
                </c:pt>
                <c:pt idx="1549">
                  <c:v>7240.8739426382999</c:v>
                </c:pt>
                <c:pt idx="1550">
                  <c:v>7250.5718138471302</c:v>
                </c:pt>
                <c:pt idx="1551">
                  <c:v>7257.8452172533798</c:v>
                </c:pt>
                <c:pt idx="1552">
                  <c:v>7265.1186206593002</c:v>
                </c:pt>
                <c:pt idx="1553">
                  <c:v>7267.5430884611997</c:v>
                </c:pt>
                <c:pt idx="1554">
                  <c:v>7279.6654274701796</c:v>
                </c:pt>
                <c:pt idx="1555">
                  <c:v>7284.5143630735201</c:v>
                </c:pt>
                <c:pt idx="1556">
                  <c:v>7294.2122342797802</c:v>
                </c:pt>
                <c:pt idx="1557">
                  <c:v>7294.2122342797802</c:v>
                </c:pt>
                <c:pt idx="1558">
                  <c:v>7306.3345732868002</c:v>
                </c:pt>
                <c:pt idx="1559">
                  <c:v>7308.7590410881003</c:v>
                </c:pt>
                <c:pt idx="1560">
                  <c:v>7318.4569122929397</c:v>
                </c:pt>
                <c:pt idx="1561">
                  <c:v>7320.8813800940598</c:v>
                </c:pt>
                <c:pt idx="1562">
                  <c:v>7333.0037190991598</c:v>
                </c:pt>
                <c:pt idx="1563">
                  <c:v>7337.8526547009496</c:v>
                </c:pt>
                <c:pt idx="1564">
                  <c:v>7345.1260581033703</c:v>
                </c:pt>
                <c:pt idx="1565">
                  <c:v>7347.5505259041101</c:v>
                </c:pt>
                <c:pt idx="1566">
                  <c:v>7364.5218005083198</c:v>
                </c:pt>
                <c:pt idx="1567">
                  <c:v>7362.09733270782</c:v>
                </c:pt>
                <c:pt idx="1568">
                  <c:v>7374.2196717099596</c:v>
                </c:pt>
                <c:pt idx="1569">
                  <c:v>7379.0686073105799</c:v>
                </c:pt>
                <c:pt idx="1570">
                  <c:v>7388.7664785113902</c:v>
                </c:pt>
                <c:pt idx="1571">
                  <c:v>7386.3420107112397</c:v>
                </c:pt>
                <c:pt idx="1572">
                  <c:v>7400.8888175116499</c:v>
                </c:pt>
                <c:pt idx="1573">
                  <c:v>7403.3132853116003</c:v>
                </c:pt>
                <c:pt idx="1574">
                  <c:v>7417.8600921105699</c:v>
                </c:pt>
                <c:pt idx="1575">
                  <c:v>7413.0111565110501</c:v>
                </c:pt>
                <c:pt idx="1576">
                  <c:v>7427.5579633092102</c:v>
                </c:pt>
                <c:pt idx="1577">
                  <c:v>7432.4068989083298</c:v>
                </c:pt>
                <c:pt idx="1578">
                  <c:v>7439.6803023067596</c:v>
                </c:pt>
                <c:pt idx="1579">
                  <c:v>7442.1047701061698</c:v>
                </c:pt>
                <c:pt idx="1580">
                  <c:v>7451.8026413034604</c:v>
                </c:pt>
                <c:pt idx="1581">
                  <c:v>7461.5005125002199</c:v>
                </c:pt>
                <c:pt idx="1582">
                  <c:v>7466.34944809841</c:v>
                </c:pt>
                <c:pt idx="1583">
                  <c:v>7466.34944809841</c:v>
                </c:pt>
                <c:pt idx="1584">
                  <c:v>7480.89625489215</c:v>
                </c:pt>
                <c:pt idx="1585">
                  <c:v>7488.1696582885797</c:v>
                </c:pt>
                <c:pt idx="1586">
                  <c:v>7495.4430616847103</c:v>
                </c:pt>
                <c:pt idx="1587">
                  <c:v>7493.0185938860404</c:v>
                </c:pt>
                <c:pt idx="1588">
                  <c:v>7507.5654006776103</c:v>
                </c:pt>
                <c:pt idx="1589">
                  <c:v>7512.4143362745399</c:v>
                </c:pt>
                <c:pt idx="1590">
                  <c:v>7519.68773966969</c:v>
                </c:pt>
                <c:pt idx="1591">
                  <c:v>7517.2632718713403</c:v>
                </c:pt>
                <c:pt idx="1592">
                  <c:v>7534.2345464590999</c:v>
                </c:pt>
                <c:pt idx="1593">
                  <c:v>7539.08348205532</c:v>
                </c:pt>
                <c:pt idx="1594">
                  <c:v>7546.3568854493997</c:v>
                </c:pt>
                <c:pt idx="1595">
                  <c:v>7548.7813532473601</c:v>
                </c:pt>
                <c:pt idx="1596">
                  <c:v>7558.47922443889</c:v>
                </c:pt>
                <c:pt idx="1597">
                  <c:v>7568.1770956298997</c:v>
                </c:pt>
                <c:pt idx="1598">
                  <c:v>7573.0260312252203</c:v>
                </c:pt>
                <c:pt idx="1599">
                  <c:v>7568.1770956298997</c:v>
                </c:pt>
                <c:pt idx="1600">
                  <c:v>7585.1483702129399</c:v>
                </c:pt>
                <c:pt idx="1601">
                  <c:v>7594.8462414025598</c:v>
                </c:pt>
                <c:pt idx="1602">
                  <c:v>7597.27070919988</c:v>
                </c:pt>
                <c:pt idx="1603">
                  <c:v>7597.27070919988</c:v>
                </c:pt>
                <c:pt idx="1604">
                  <c:v>7609.3930481860298</c:v>
                </c:pt>
                <c:pt idx="1605">
                  <c:v>7619.0909193743801</c:v>
                </c:pt>
                <c:pt idx="1606">
                  <c:v>7626.3643227653201</c:v>
                </c:pt>
                <c:pt idx="1607">
                  <c:v>7621.5153871713901</c:v>
                </c:pt>
                <c:pt idx="1608">
                  <c:v>7643.3355973430798</c:v>
                </c:pt>
                <c:pt idx="1609">
                  <c:v>7643.3355973430798</c:v>
                </c:pt>
                <c:pt idx="1610">
                  <c:v>7650.6090007330804</c:v>
                </c:pt>
                <c:pt idx="1611">
                  <c:v>7650.6090007330804</c:v>
                </c:pt>
                <c:pt idx="1612">
                  <c:v>7665.1558075122603</c:v>
                </c:pt>
                <c:pt idx="1613">
                  <c:v>7674.8536786977602</c:v>
                </c:pt>
                <c:pt idx="1614">
                  <c:v>7679.7026142903296</c:v>
                </c:pt>
                <c:pt idx="1615">
                  <c:v>7677.2781464940599</c:v>
                </c:pt>
                <c:pt idx="1616">
                  <c:v>7686.9760176789496</c:v>
                </c:pt>
                <c:pt idx="1617">
                  <c:v>7699.0983566593804</c:v>
                </c:pt>
                <c:pt idx="1618">
                  <c:v>7701.52282445537</c:v>
                </c:pt>
                <c:pt idx="1619">
                  <c:v>7701.52282445537</c:v>
                </c:pt>
                <c:pt idx="1620">
                  <c:v>7720.9185668222499</c:v>
                </c:pt>
                <c:pt idx="1621">
                  <c:v>7728.1919702093301</c:v>
                </c:pt>
                <c:pt idx="1622">
                  <c:v>7728.1919702093301</c:v>
                </c:pt>
                <c:pt idx="1623">
                  <c:v>7725.7675024136597</c:v>
                </c:pt>
                <c:pt idx="1624">
                  <c:v>7740.3143091871998</c:v>
                </c:pt>
                <c:pt idx="1625">
                  <c:v>7750.0121803689599</c:v>
                </c:pt>
                <c:pt idx="1626">
                  <c:v>7754.8611159596603</c:v>
                </c:pt>
                <c:pt idx="1627">
                  <c:v>7750.0121803689599</c:v>
                </c:pt>
                <c:pt idx="1628">
                  <c:v>7769.4079227310604</c:v>
                </c:pt>
                <c:pt idx="1629">
                  <c:v>7781.5302617064199</c:v>
                </c:pt>
                <c:pt idx="1630">
                  <c:v>7781.5302617064199</c:v>
                </c:pt>
                <c:pt idx="1631">
                  <c:v>7781.5302617064199</c:v>
                </c:pt>
                <c:pt idx="1632">
                  <c:v>7793.65260068105</c:v>
                </c:pt>
                <c:pt idx="1633">
                  <c:v>7805.7749396549498</c:v>
                </c:pt>
                <c:pt idx="1634">
                  <c:v>7808.1994074496397</c:v>
                </c:pt>
                <c:pt idx="1635">
                  <c:v>7805.7749396549498</c:v>
                </c:pt>
                <c:pt idx="1636">
                  <c:v>7825.1706820116897</c:v>
                </c:pt>
                <c:pt idx="1637">
                  <c:v>7832.44408539499</c:v>
                </c:pt>
                <c:pt idx="1638">
                  <c:v>7837.2930209837205</c:v>
                </c:pt>
                <c:pt idx="1639">
                  <c:v>7832.44408539499</c:v>
                </c:pt>
                <c:pt idx="1640">
                  <c:v>7851.8398277492097</c:v>
                </c:pt>
                <c:pt idx="1641">
                  <c:v>7859.1132311315696</c:v>
                </c:pt>
                <c:pt idx="1642">
                  <c:v>7863.9621667196698</c:v>
                </c:pt>
                <c:pt idx="1643">
                  <c:v>7863.9621667196698</c:v>
                </c:pt>
                <c:pt idx="1644">
                  <c:v>7878.5089734833</c:v>
                </c:pt>
                <c:pt idx="1645">
                  <c:v>7883.35790907095</c:v>
                </c:pt>
                <c:pt idx="1646">
                  <c:v>7888.2068446584899</c:v>
                </c:pt>
                <c:pt idx="1647">
                  <c:v>7885.7823768647404</c:v>
                </c:pt>
                <c:pt idx="1648">
                  <c:v>7905.1781192140097</c:v>
                </c:pt>
                <c:pt idx="1649">
                  <c:v>7910.0270548010503</c:v>
                </c:pt>
                <c:pt idx="1650">
                  <c:v>7914.87599038798</c:v>
                </c:pt>
                <c:pt idx="1651">
                  <c:v>7914.87599038798</c:v>
                </c:pt>
                <c:pt idx="1652">
                  <c:v>7929.4227971481096</c:v>
                </c:pt>
                <c:pt idx="1653">
                  <c:v>7939.1206683209803</c:v>
                </c:pt>
                <c:pt idx="1654">
                  <c:v>7941.5451361141304</c:v>
                </c:pt>
                <c:pt idx="1655">
                  <c:v>7941.5451361141304</c:v>
                </c:pt>
                <c:pt idx="1656">
                  <c:v>7956.0919428724601</c:v>
                </c:pt>
                <c:pt idx="1657">
                  <c:v>7968.2142818369903</c:v>
                </c:pt>
                <c:pt idx="1658">
                  <c:v>7970.6387496298103</c:v>
                </c:pt>
                <c:pt idx="1659">
                  <c:v>7965.7898140441303</c:v>
                </c:pt>
                <c:pt idx="1660">
                  <c:v>7982.7610885935401</c:v>
                </c:pt>
                <c:pt idx="1661">
                  <c:v>7990.0344919714498</c:v>
                </c:pt>
                <c:pt idx="1662">
                  <c:v>7997.3078953491304</c:v>
                </c:pt>
                <c:pt idx="1663">
                  <c:v>7990.0344919714498</c:v>
                </c:pt>
                <c:pt idx="1664">
                  <c:v>8014.27916989611</c:v>
                </c:pt>
                <c:pt idx="1665">
                  <c:v>8019.1281054807196</c:v>
                </c:pt>
                <c:pt idx="1666">
                  <c:v>8023.97704106524</c:v>
                </c:pt>
                <c:pt idx="1667">
                  <c:v>8019.1281054807196</c:v>
                </c:pt>
                <c:pt idx="1668">
                  <c:v>8036.0993800260503</c:v>
                </c:pt>
                <c:pt idx="1669">
                  <c:v>8045.7972511942398</c:v>
                </c:pt>
                <c:pt idx="1670">
                  <c:v>8050.64618677818</c:v>
                </c:pt>
                <c:pt idx="1671">
                  <c:v>8045.7972511942398</c:v>
                </c:pt>
                <c:pt idx="1672">
                  <c:v>8062.7685257375697</c:v>
                </c:pt>
                <c:pt idx="1673">
                  <c:v>8074.89086469632</c:v>
                </c:pt>
                <c:pt idx="1674">
                  <c:v>8077.3153324880004</c:v>
                </c:pt>
                <c:pt idx="1675">
                  <c:v>8072.4663969046196</c:v>
                </c:pt>
                <c:pt idx="1676">
                  <c:v>8084.5887358628697</c:v>
                </c:pt>
                <c:pt idx="1677">
                  <c:v>8096.7110748204695</c:v>
                </c:pt>
                <c:pt idx="1678">
                  <c:v>8099.1355426119198</c:v>
                </c:pt>
                <c:pt idx="1679">
                  <c:v>8094.2866070290002</c:v>
                </c:pt>
                <c:pt idx="1680">
                  <c:v>8116.1068171513298</c:v>
                </c:pt>
                <c:pt idx="1681">
                  <c:v>8123.3802205249904</c:v>
                </c:pt>
                <c:pt idx="1682">
                  <c:v>8128.2291561072998</c:v>
                </c:pt>
                <c:pt idx="1683">
                  <c:v>8123.3802205249904</c:v>
                </c:pt>
                <c:pt idx="1684">
                  <c:v>8142.7759628536496</c:v>
                </c:pt>
                <c:pt idx="1685">
                  <c:v>8150.0493662264898</c:v>
                </c:pt>
                <c:pt idx="1686">
                  <c:v>8154.8983018082699</c:v>
                </c:pt>
                <c:pt idx="1687">
                  <c:v>8152.4738340173899</c:v>
                </c:pt>
                <c:pt idx="1688">
                  <c:v>8167.02064076227</c:v>
                </c:pt>
                <c:pt idx="1689">
                  <c:v>8169.44510855299</c:v>
                </c:pt>
                <c:pt idx="1690">
                  <c:v>8181.5674475062597</c:v>
                </c:pt>
                <c:pt idx="1691">
                  <c:v>8174.2940441343699</c:v>
                </c:pt>
                <c:pt idx="1692">
                  <c:v>8193.68978645893</c:v>
                </c:pt>
                <c:pt idx="1693">
                  <c:v>8193.68978645893</c:v>
                </c:pt>
                <c:pt idx="1694">
                  <c:v>8205.8121254109901</c:v>
                </c:pt>
                <c:pt idx="1695">
                  <c:v>8205.8121254109901</c:v>
                </c:pt>
                <c:pt idx="1696">
                  <c:v>8215.5099965722202</c:v>
                </c:pt>
                <c:pt idx="1697">
                  <c:v>8225.2078677330592</c:v>
                </c:pt>
                <c:pt idx="1698">
                  <c:v>8230.0568033133404</c:v>
                </c:pt>
                <c:pt idx="1699">
                  <c:v>8227.6323355232107</c:v>
                </c:pt>
                <c:pt idx="1700">
                  <c:v>8242.1791422636306</c:v>
                </c:pt>
                <c:pt idx="1701">
                  <c:v>8249.4525456335195</c:v>
                </c:pt>
                <c:pt idx="1702">
                  <c:v>8251.8770134234292</c:v>
                </c:pt>
                <c:pt idx="1703">
                  <c:v>8254.3014812133297</c:v>
                </c:pt>
                <c:pt idx="1704">
                  <c:v>8268.8482879521998</c:v>
                </c:pt>
                <c:pt idx="1705">
                  <c:v>8273.6972235316407</c:v>
                </c:pt>
                <c:pt idx="1706">
                  <c:v>8280.9706269006292</c:v>
                </c:pt>
                <c:pt idx="1707">
                  <c:v>8280.9706269006292</c:v>
                </c:pt>
                <c:pt idx="1708">
                  <c:v>8293.0929658484893</c:v>
                </c:pt>
                <c:pt idx="1709">
                  <c:v>8300.3663692169303</c:v>
                </c:pt>
                <c:pt idx="1710">
                  <c:v>8307.6397725851693</c:v>
                </c:pt>
                <c:pt idx="1711">
                  <c:v>8307.6397725851693</c:v>
                </c:pt>
                <c:pt idx="1712">
                  <c:v>8319.7621115317797</c:v>
                </c:pt>
                <c:pt idx="1713">
                  <c:v>8322.1865793210309</c:v>
                </c:pt>
                <c:pt idx="1714">
                  <c:v>8334.3089182669701</c:v>
                </c:pt>
                <c:pt idx="1715">
                  <c:v>8329.4599826886606</c:v>
                </c:pt>
                <c:pt idx="1716">
                  <c:v>8346.4312572123508</c:v>
                </c:pt>
                <c:pt idx="1717">
                  <c:v>8351.2801927903492</c:v>
                </c:pt>
                <c:pt idx="1718">
                  <c:v>8356.1291283682604</c:v>
                </c:pt>
                <c:pt idx="1719">
                  <c:v>8358.5535961571804</c:v>
                </c:pt>
                <c:pt idx="1720">
                  <c:v>8373.1004028902498</c:v>
                </c:pt>
                <c:pt idx="1721">
                  <c:v>8370.6759351014607</c:v>
                </c:pt>
                <c:pt idx="1722">
                  <c:v>8380.3738062565008</c:v>
                </c:pt>
                <c:pt idx="1723">
                  <c:v>8380.3738062565008</c:v>
                </c:pt>
                <c:pt idx="1724">
                  <c:v>8392.4961451998006</c:v>
                </c:pt>
                <c:pt idx="1725">
                  <c:v>8399.7695485655295</c:v>
                </c:pt>
                <c:pt idx="1726">
                  <c:v>8404.6184841425693</c:v>
                </c:pt>
                <c:pt idx="1727">
                  <c:v>8407.0429519310601</c:v>
                </c:pt>
                <c:pt idx="1728">
                  <c:v>8421.5897586615501</c:v>
                </c:pt>
                <c:pt idx="1729">
                  <c:v>8421.5897586615501</c:v>
                </c:pt>
                <c:pt idx="1730">
                  <c:v>8436.1365653912799</c:v>
                </c:pt>
                <c:pt idx="1731">
                  <c:v>8436.1365653912799</c:v>
                </c:pt>
                <c:pt idx="1732">
                  <c:v>8448.2589043321404</c:v>
                </c:pt>
                <c:pt idx="1733">
                  <c:v>8450.6833721202493</c:v>
                </c:pt>
                <c:pt idx="1734">
                  <c:v>8460.3812432724899</c:v>
                </c:pt>
                <c:pt idx="1735">
                  <c:v>8465.2301788484801</c:v>
                </c:pt>
                <c:pt idx="1736">
                  <c:v>8472.5035822123209</c:v>
                </c:pt>
                <c:pt idx="1737">
                  <c:v>8477.3525177881002</c:v>
                </c:pt>
                <c:pt idx="1738">
                  <c:v>8487.0503889394404</c:v>
                </c:pt>
                <c:pt idx="1739">
                  <c:v>8484.6259211516299</c:v>
                </c:pt>
                <c:pt idx="1740">
                  <c:v>8496.7482600904405</c:v>
                </c:pt>
                <c:pt idx="1741">
                  <c:v>8499.17272787814</c:v>
                </c:pt>
                <c:pt idx="1742">
                  <c:v>8511.2950668163503</c:v>
                </c:pt>
                <c:pt idx="1743">
                  <c:v>8511.2950668163503</c:v>
                </c:pt>
                <c:pt idx="1744">
                  <c:v>8528.2663413289902</c:v>
                </c:pt>
                <c:pt idx="1745">
                  <c:v>8523.4174057540495</c:v>
                </c:pt>
                <c:pt idx="1746">
                  <c:v>8537.9642124786405</c:v>
                </c:pt>
                <c:pt idx="1747">
                  <c:v>8542.8131480533502</c:v>
                </c:pt>
                <c:pt idx="1748">
                  <c:v>8552.5110192025204</c:v>
                </c:pt>
                <c:pt idx="1749">
                  <c:v>8552.5110192025204</c:v>
                </c:pt>
                <c:pt idx="1750">
                  <c:v>8562.2088903513904</c:v>
                </c:pt>
                <c:pt idx="1751">
                  <c:v>8567.0578259257109</c:v>
                </c:pt>
                <c:pt idx="1752">
                  <c:v>8576.7556970741098</c:v>
                </c:pt>
                <c:pt idx="1753">
                  <c:v>8579.1801648611599</c:v>
                </c:pt>
                <c:pt idx="1754">
                  <c:v>8588.8780360091805</c:v>
                </c:pt>
                <c:pt idx="1755">
                  <c:v>8588.8780360091805</c:v>
                </c:pt>
                <c:pt idx="1756">
                  <c:v>8605.8493105174803</c:v>
                </c:pt>
                <c:pt idx="1757">
                  <c:v>8603.4248427306393</c:v>
                </c:pt>
                <c:pt idx="1758">
                  <c:v>8617.9716494514196</c:v>
                </c:pt>
                <c:pt idx="1759">
                  <c:v>8617.9716494514196</c:v>
                </c:pt>
                <c:pt idx="1760">
                  <c:v>8627.6695205982305</c:v>
                </c:pt>
                <c:pt idx="1761">
                  <c:v>8630.0939883848896</c:v>
                </c:pt>
                <c:pt idx="1762">
                  <c:v>8639.7918595313295</c:v>
                </c:pt>
                <c:pt idx="1763">
                  <c:v>8644.6407951044403</c:v>
                </c:pt>
                <c:pt idx="1764">
                  <c:v>8654.3386662504508</c:v>
                </c:pt>
                <c:pt idx="1765">
                  <c:v>8656.7631340369007</c:v>
                </c:pt>
                <c:pt idx="1766">
                  <c:v>8666.4610051825402</c:v>
                </c:pt>
                <c:pt idx="1767">
                  <c:v>8671.30994075526</c:v>
                </c:pt>
                <c:pt idx="1768">
                  <c:v>8678.5833441141895</c:v>
                </c:pt>
                <c:pt idx="1769">
                  <c:v>8681.0078119004593</c:v>
                </c:pt>
                <c:pt idx="1770">
                  <c:v>8685.8567474729607</c:v>
                </c:pt>
                <c:pt idx="1771">
                  <c:v>8697.9790864038896</c:v>
                </c:pt>
                <c:pt idx="1772">
                  <c:v>8700.4035541900303</c:v>
                </c:pt>
                <c:pt idx="1773">
                  <c:v>8705.2524897622407</c:v>
                </c:pt>
                <c:pt idx="1774">
                  <c:v>8717.3748286924692</c:v>
                </c:pt>
                <c:pt idx="1775">
                  <c:v>8719.7992964784607</c:v>
                </c:pt>
                <c:pt idx="1776">
                  <c:v>8731.9216354081691</c:v>
                </c:pt>
                <c:pt idx="1777">
                  <c:v>8727.0726998363407</c:v>
                </c:pt>
                <c:pt idx="1778">
                  <c:v>8741.6195065516204</c:v>
                </c:pt>
                <c:pt idx="1779">
                  <c:v>8746.4684421232505</c:v>
                </c:pt>
                <c:pt idx="1780">
                  <c:v>8756.1663132662998</c:v>
                </c:pt>
                <c:pt idx="1781">
                  <c:v>8756.1663132662998</c:v>
                </c:pt>
                <c:pt idx="1782">
                  <c:v>8770.7131199803607</c:v>
                </c:pt>
                <c:pt idx="1783">
                  <c:v>8777.9865233371693</c:v>
                </c:pt>
                <c:pt idx="1784">
                  <c:v>8782.8354589082901</c:v>
                </c:pt>
                <c:pt idx="1785">
                  <c:v>8780.4109911227406</c:v>
                </c:pt>
                <c:pt idx="1786">
                  <c:v>8797.3822656212506</c:v>
                </c:pt>
                <c:pt idx="1787">
                  <c:v>8799.8067334066909</c:v>
                </c:pt>
                <c:pt idx="1788">
                  <c:v>8807.0801367629101</c:v>
                </c:pt>
                <c:pt idx="1789">
                  <c:v>8807.0801367629101</c:v>
                </c:pt>
                <c:pt idx="1790">
                  <c:v>8819.2024756896008</c:v>
                </c:pt>
                <c:pt idx="1791">
                  <c:v>8826.4758790454307</c:v>
                </c:pt>
                <c:pt idx="1792">
                  <c:v>8833.7492824011097</c:v>
                </c:pt>
                <c:pt idx="1793">
                  <c:v>8833.7492824011097</c:v>
                </c:pt>
                <c:pt idx="1794">
                  <c:v>8845.8716213269199</c:v>
                </c:pt>
                <c:pt idx="1795">
                  <c:v>8853.1450246822205</c:v>
                </c:pt>
                <c:pt idx="1796">
                  <c:v>8855.5694924672898</c:v>
                </c:pt>
                <c:pt idx="1797">
                  <c:v>8853.1450246822205</c:v>
                </c:pt>
                <c:pt idx="1798">
                  <c:v>8870.1162991773799</c:v>
                </c:pt>
                <c:pt idx="1799">
                  <c:v>8872.5407669623401</c:v>
                </c:pt>
                <c:pt idx="1800">
                  <c:v>8879.8141703171204</c:v>
                </c:pt>
                <c:pt idx="1801">
                  <c:v>8879.8141703171204</c:v>
                </c:pt>
                <c:pt idx="1802">
                  <c:v>8896.7854448110993</c:v>
                </c:pt>
                <c:pt idx="1803">
                  <c:v>8896.7854448110993</c:v>
                </c:pt>
                <c:pt idx="1804">
                  <c:v>8906.4833159501704</c:v>
                </c:pt>
                <c:pt idx="1805">
                  <c:v>8904.0588481654304</c:v>
                </c:pt>
                <c:pt idx="1806">
                  <c:v>8916.1811870890106</c:v>
                </c:pt>
                <c:pt idx="1807">
                  <c:v>8918.6056548736797</c:v>
                </c:pt>
                <c:pt idx="1808">
                  <c:v>8935.5769293659796</c:v>
                </c:pt>
                <c:pt idx="1809">
                  <c:v>8925.8790582276106</c:v>
                </c:pt>
                <c:pt idx="1810">
                  <c:v>8945.2748005041103</c:v>
                </c:pt>
                <c:pt idx="1811">
                  <c:v>8950.1237360730902</c:v>
                </c:pt>
                <c:pt idx="1812">
                  <c:v>8957.3971394264408</c:v>
                </c:pt>
                <c:pt idx="1813">
                  <c:v>8952.5482038575501</c:v>
                </c:pt>
                <c:pt idx="1814">
                  <c:v>8967.0950105640495</c:v>
                </c:pt>
                <c:pt idx="1815">
                  <c:v>8971.9439461327802</c:v>
                </c:pt>
                <c:pt idx="1816">
                  <c:v>8979.2173494857507</c:v>
                </c:pt>
                <c:pt idx="1817">
                  <c:v>8974.3684139171091</c:v>
                </c:pt>
                <c:pt idx="1818">
                  <c:v>8991.3396884070899</c:v>
                </c:pt>
                <c:pt idx="1819">
                  <c:v>8996.1886239755295</c:v>
                </c:pt>
                <c:pt idx="1820">
                  <c:v>9008.3109628963903</c:v>
                </c:pt>
                <c:pt idx="1821">
                  <c:v>8998.6130917597293</c:v>
                </c:pt>
                <c:pt idx="1822">
                  <c:v>9013.1598984646298</c:v>
                </c:pt>
                <c:pt idx="1823">
                  <c:v>9022.8577696009597</c:v>
                </c:pt>
                <c:pt idx="1824">
                  <c:v>9027.7067051690501</c:v>
                </c:pt>
                <c:pt idx="1825">
                  <c:v>9027.7067051690501</c:v>
                </c:pt>
                <c:pt idx="1826">
                  <c:v>9042.2535118729702</c:v>
                </c:pt>
                <c:pt idx="1827">
                  <c:v>9049.5269152247602</c:v>
                </c:pt>
                <c:pt idx="1828">
                  <c:v>9051.9513830086598</c:v>
                </c:pt>
                <c:pt idx="1829">
                  <c:v>9049.5269152247602</c:v>
                </c:pt>
                <c:pt idx="1830">
                  <c:v>9068.9226574956101</c:v>
                </c:pt>
                <c:pt idx="1831">
                  <c:v>9068.9226574956101</c:v>
                </c:pt>
                <c:pt idx="1832">
                  <c:v>9081.0449964144591</c:v>
                </c:pt>
                <c:pt idx="1833">
                  <c:v>9073.7715930631894</c:v>
                </c:pt>
                <c:pt idx="1834">
                  <c:v>9090.7428675493193</c:v>
                </c:pt>
                <c:pt idx="1835">
                  <c:v>9095.5918031166693</c:v>
                </c:pt>
                <c:pt idx="1836">
                  <c:v>9105.2896742512294</c:v>
                </c:pt>
                <c:pt idx="1837">
                  <c:v>9098.0162709003307</c:v>
                </c:pt>
                <c:pt idx="1838">
                  <c:v>9114.9875453855802</c:v>
                </c:pt>
                <c:pt idx="1839">
                  <c:v>9122.2609487362097</c:v>
                </c:pt>
                <c:pt idx="1840">
                  <c:v>9127.1098843032396</c:v>
                </c:pt>
                <c:pt idx="1841">
                  <c:v>9119.8364809526793</c:v>
                </c:pt>
                <c:pt idx="1842">
                  <c:v>9139.2322232206006</c:v>
                </c:pt>
                <c:pt idx="1843">
                  <c:v>9146.5056265708699</c:v>
                </c:pt>
                <c:pt idx="1844">
                  <c:v>9153.7790299210392</c:v>
                </c:pt>
                <c:pt idx="1845">
                  <c:v>9148.9300943542694</c:v>
                </c:pt>
                <c:pt idx="1846">
                  <c:v>9168.3258366210503</c:v>
                </c:pt>
                <c:pt idx="1847">
                  <c:v>9168.3258366210503</c:v>
                </c:pt>
                <c:pt idx="1848">
                  <c:v>9175.5992399708903</c:v>
                </c:pt>
                <c:pt idx="1849">
                  <c:v>9173.17477218762</c:v>
                </c:pt>
                <c:pt idx="1850">
                  <c:v>9187.7215788870708</c:v>
                </c:pt>
                <c:pt idx="1851">
                  <c:v>9194.9949822366398</c:v>
                </c:pt>
                <c:pt idx="1852">
                  <c:v>9207.1173211523601</c:v>
                </c:pt>
                <c:pt idx="1853">
                  <c:v>9197.41945001981</c:v>
                </c:pt>
                <c:pt idx="1854">
                  <c:v>9214.3907245016599</c:v>
                </c:pt>
                <c:pt idx="1855">
                  <c:v>9219.2396600678003</c:v>
                </c:pt>
                <c:pt idx="1856">
                  <c:v>9224.0885956339007</c:v>
                </c:pt>
                <c:pt idx="1857">
                  <c:v>9224.0885956339007</c:v>
                </c:pt>
                <c:pt idx="1858">
                  <c:v>9236.2109345489607</c:v>
                </c:pt>
                <c:pt idx="1859">
                  <c:v>9245.9088056808105</c:v>
                </c:pt>
                <c:pt idx="1860">
                  <c:v>9255.6066768124892</c:v>
                </c:pt>
                <c:pt idx="1861">
                  <c:v>9248.3332734637497</c:v>
                </c:pt>
                <c:pt idx="1862">
                  <c:v>9265.3045479440007</c:v>
                </c:pt>
                <c:pt idx="1863">
                  <c:v>9270.15348350969</c:v>
                </c:pt>
                <c:pt idx="1864">
                  <c:v>9275.0024190753502</c:v>
                </c:pt>
                <c:pt idx="1865">
                  <c:v>9272.5779512925201</c:v>
                </c:pt>
                <c:pt idx="1866">
                  <c:v>9287.1247579892897</c:v>
                </c:pt>
                <c:pt idx="1867">
                  <c:v>9291.9736935548008</c:v>
                </c:pt>
                <c:pt idx="1868">
                  <c:v>9301.6715646856901</c:v>
                </c:pt>
                <c:pt idx="1869">
                  <c:v>9301.6715646856901</c:v>
                </c:pt>
                <c:pt idx="1870">
                  <c:v>9313.7939035990894</c:v>
                </c:pt>
                <c:pt idx="1871">
                  <c:v>9318.6428391643803</c:v>
                </c:pt>
                <c:pt idx="1872">
                  <c:v>9325.9162425122304</c:v>
                </c:pt>
                <c:pt idx="1873">
                  <c:v>9321.0673069470104</c:v>
                </c:pt>
                <c:pt idx="1874">
                  <c:v>9335.6141136425795</c:v>
                </c:pt>
                <c:pt idx="1875">
                  <c:v>9342.8875169902403</c:v>
                </c:pt>
                <c:pt idx="1876">
                  <c:v>9352.5853881203093</c:v>
                </c:pt>
                <c:pt idx="1877">
                  <c:v>9345.3119847727703</c:v>
                </c:pt>
                <c:pt idx="1878">
                  <c:v>9362.28325925024</c:v>
                </c:pt>
                <c:pt idx="1879">
                  <c:v>9369.5566625975898</c:v>
                </c:pt>
                <c:pt idx="1880">
                  <c:v>9379.2545337272604</c:v>
                </c:pt>
                <c:pt idx="1881">
                  <c:v>9371.9811303800197</c:v>
                </c:pt>
                <c:pt idx="1882">
                  <c:v>9386.5279370744192</c:v>
                </c:pt>
                <c:pt idx="1883">
                  <c:v>9393.8013404214907</c:v>
                </c:pt>
                <c:pt idx="1884">
                  <c:v>9401.0747437684895</c:v>
                </c:pt>
                <c:pt idx="1885">
                  <c:v>9396.2258082038406</c:v>
                </c:pt>
                <c:pt idx="1886">
                  <c:v>9410.7726148976999</c:v>
                </c:pt>
                <c:pt idx="1887">
                  <c:v>9410.7726148976999</c:v>
                </c:pt>
                <c:pt idx="1888">
                  <c:v>9427.7438893734907</c:v>
                </c:pt>
                <c:pt idx="1889">
                  <c:v>9422.8949538090201</c:v>
                </c:pt>
                <c:pt idx="1890">
                  <c:v>9437.4417605023209</c:v>
                </c:pt>
                <c:pt idx="1891">
                  <c:v>9437.4417605023209</c:v>
                </c:pt>
                <c:pt idx="1892">
                  <c:v>9449.5640994131809</c:v>
                </c:pt>
                <c:pt idx="1893">
                  <c:v>9444.7151638488594</c:v>
                </c:pt>
                <c:pt idx="1894">
                  <c:v>9461.6864383238408</c:v>
                </c:pt>
                <c:pt idx="1895">
                  <c:v>9461.6864383238408</c:v>
                </c:pt>
                <c:pt idx="1896">
                  <c:v>9473.8087772342897</c:v>
                </c:pt>
                <c:pt idx="1897">
                  <c:v>9471.3843094522108</c:v>
                </c:pt>
                <c:pt idx="1898">
                  <c:v>9483.5066483625105</c:v>
                </c:pt>
                <c:pt idx="1899">
                  <c:v>9488.3555839265791</c:v>
                </c:pt>
                <c:pt idx="1900">
                  <c:v>9495.6289872726193</c:v>
                </c:pt>
                <c:pt idx="1901">
                  <c:v>9495.6289872726193</c:v>
                </c:pt>
                <c:pt idx="1902">
                  <c:v>9505.3268584005691</c:v>
                </c:pt>
                <c:pt idx="1903">
                  <c:v>9512.6002617464601</c:v>
                </c:pt>
                <c:pt idx="1904">
                  <c:v>9522.2981328742007</c:v>
                </c:pt>
                <c:pt idx="1905">
                  <c:v>9517.4491973103395</c:v>
                </c:pt>
                <c:pt idx="1906">
                  <c:v>9531.9960040018304</c:v>
                </c:pt>
                <c:pt idx="1907">
                  <c:v>9539.2694073474704</c:v>
                </c:pt>
                <c:pt idx="1908">
                  <c:v>9546.5428106930594</c:v>
                </c:pt>
                <c:pt idx="1909">
                  <c:v>9544.1183429112007</c:v>
                </c:pt>
                <c:pt idx="1910">
                  <c:v>9558.6651496022296</c:v>
                </c:pt>
                <c:pt idx="1911">
                  <c:v>9563.5140851658507</c:v>
                </c:pt>
                <c:pt idx="1912">
                  <c:v>9570.7874885112305</c:v>
                </c:pt>
                <c:pt idx="1913">
                  <c:v>9573.2119562930093</c:v>
                </c:pt>
                <c:pt idx="1914">
                  <c:v>9585.3342952018102</c:v>
                </c:pt>
                <c:pt idx="1915">
                  <c:v>9580.4853596383091</c:v>
                </c:pt>
                <c:pt idx="1916">
                  <c:v>9595.0321663287395</c:v>
                </c:pt>
                <c:pt idx="1917">
                  <c:v>9590.1832307652894</c:v>
                </c:pt>
                <c:pt idx="1918">
                  <c:v>9604.7300374555707</c:v>
                </c:pt>
                <c:pt idx="1919">
                  <c:v>9607.1545052372603</c:v>
                </c:pt>
                <c:pt idx="1920">
                  <c:v>9616.8523763639605</c:v>
                </c:pt>
                <c:pt idx="1921">
                  <c:v>9619.2768441456301</c:v>
                </c:pt>
                <c:pt idx="1922">
                  <c:v>9631.3991830538398</c:v>
                </c:pt>
                <c:pt idx="1923">
                  <c:v>9628.9747152722102</c:v>
                </c:pt>
                <c:pt idx="1924">
                  <c:v>9643.5215219619095</c:v>
                </c:pt>
                <c:pt idx="1925">
                  <c:v>9638.6725863986994</c:v>
                </c:pt>
                <c:pt idx="1926">
                  <c:v>9655.6438608698409</c:v>
                </c:pt>
                <c:pt idx="1927">
                  <c:v>9653.2193930882695</c:v>
                </c:pt>
                <c:pt idx="1928">
                  <c:v>9667.7661997776304</c:v>
                </c:pt>
                <c:pt idx="1929">
                  <c:v>9665.3417319960809</c:v>
                </c:pt>
                <c:pt idx="1930">
                  <c:v>9677.4640709037703</c:v>
                </c:pt>
                <c:pt idx="1931">
                  <c:v>9679.8885386852908</c:v>
                </c:pt>
                <c:pt idx="1932">
                  <c:v>9687.1619420298193</c:v>
                </c:pt>
                <c:pt idx="1933">
                  <c:v>9692.0108775928202</c:v>
                </c:pt>
                <c:pt idx="1934">
                  <c:v>9704.1332165002204</c:v>
                </c:pt>
                <c:pt idx="1935">
                  <c:v>9699.2842809372705</c:v>
                </c:pt>
                <c:pt idx="1936">
                  <c:v>9711.4066198445998</c:v>
                </c:pt>
                <c:pt idx="1937">
                  <c:v>9711.4066198445998</c:v>
                </c:pt>
                <c:pt idx="1938">
                  <c:v>9723.5289587518091</c:v>
                </c:pt>
                <c:pt idx="1939">
                  <c:v>9725.9534265332404</c:v>
                </c:pt>
                <c:pt idx="1940">
                  <c:v>9738.0757654403005</c:v>
                </c:pt>
                <c:pt idx="1941">
                  <c:v>9738.0757654403005</c:v>
                </c:pt>
                <c:pt idx="1942">
                  <c:v>9747.7736365658802</c:v>
                </c:pt>
                <c:pt idx="1943">
                  <c:v>9750.1981043472606</c:v>
                </c:pt>
                <c:pt idx="1944">
                  <c:v>9759.8959754727493</c:v>
                </c:pt>
                <c:pt idx="1945">
                  <c:v>9759.8959754727493</c:v>
                </c:pt>
                <c:pt idx="1946">
                  <c:v>9772.0183143795093</c:v>
                </c:pt>
                <c:pt idx="1947">
                  <c:v>9774.4427821608497</c:v>
                </c:pt>
                <c:pt idx="1948">
                  <c:v>9781.7161855048507</c:v>
                </c:pt>
                <c:pt idx="1949">
                  <c:v>9786.5651210675005</c:v>
                </c:pt>
                <c:pt idx="1950">
                  <c:v>9793.8385244114397</c:v>
                </c:pt>
                <c:pt idx="1951">
                  <c:v>9801.1119277553407</c:v>
                </c:pt>
                <c:pt idx="1952">
                  <c:v>9808.3853310992199</c:v>
                </c:pt>
                <c:pt idx="1953">
                  <c:v>9810.8097988805002</c:v>
                </c:pt>
                <c:pt idx="1954">
                  <c:v>9822.9321377868691</c:v>
                </c:pt>
                <c:pt idx="1955">
                  <c:v>9822.9321377868691</c:v>
                </c:pt>
                <c:pt idx="1956">
                  <c:v>9832.6300089118995</c:v>
                </c:pt>
                <c:pt idx="1957">
                  <c:v>9837.4789444744001</c:v>
                </c:pt>
                <c:pt idx="1958">
                  <c:v>9844.7523478181192</c:v>
                </c:pt>
                <c:pt idx="1959">
                  <c:v>9842.3278800368807</c:v>
                </c:pt>
                <c:pt idx="1960">
                  <c:v>9854.4502189430405</c:v>
                </c:pt>
                <c:pt idx="1961">
                  <c:v>9852.0257511618092</c:v>
                </c:pt>
                <c:pt idx="1962">
                  <c:v>9871.4214934115298</c:v>
                </c:pt>
                <c:pt idx="1963">
                  <c:v>9864.1480900678998</c:v>
                </c:pt>
                <c:pt idx="1964">
                  <c:v>9881.1193645363201</c:v>
                </c:pt>
                <c:pt idx="1965">
                  <c:v>9883.5438323175094</c:v>
                </c:pt>
                <c:pt idx="1966">
                  <c:v>9890.8172356610594</c:v>
                </c:pt>
                <c:pt idx="1967">
                  <c:v>9890.8172356610594</c:v>
                </c:pt>
                <c:pt idx="1968">
                  <c:v>9905.3640423481102</c:v>
                </c:pt>
                <c:pt idx="1969">
                  <c:v>9907.7885101292795</c:v>
                </c:pt>
                <c:pt idx="1970">
                  <c:v>9917.4863812539206</c:v>
                </c:pt>
                <c:pt idx="1971">
                  <c:v>9915.0619134727604</c:v>
                </c:pt>
                <c:pt idx="1972">
                  <c:v>9924.7597845973705</c:v>
                </c:pt>
                <c:pt idx="1973">
                  <c:v>9932.0331879408095</c:v>
                </c:pt>
                <c:pt idx="1974">
                  <c:v>9939.3065912842303</c:v>
                </c:pt>
                <c:pt idx="1975">
                  <c:v>9939.3065912842303</c:v>
                </c:pt>
                <c:pt idx="1976">
                  <c:v>9951.4289301899007</c:v>
                </c:pt>
                <c:pt idx="1977">
                  <c:v>9958.7023335332706</c:v>
                </c:pt>
                <c:pt idx="1978">
                  <c:v>9968.4002046577498</c:v>
                </c:pt>
                <c:pt idx="1979">
                  <c:v>9968.4002046577498</c:v>
                </c:pt>
                <c:pt idx="1980">
                  <c:v>9973.2491402199794</c:v>
                </c:pt>
                <c:pt idx="1981">
                  <c:v>9978.0980757822108</c:v>
                </c:pt>
                <c:pt idx="1982">
                  <c:v>9992.6448824688396</c:v>
                </c:pt>
                <c:pt idx="1983">
                  <c:v>9985.3714791255297</c:v>
                </c:pt>
                <c:pt idx="1984">
                  <c:v>9997.4938180310492</c:v>
                </c:pt>
                <c:pt idx="1985">
                  <c:v>10004.767221374301</c:v>
                </c:pt>
                <c:pt idx="1986">
                  <c:v>10009.616156936499</c:v>
                </c:pt>
                <c:pt idx="1987">
                  <c:v>10012.0406247176</c:v>
                </c:pt>
                <c:pt idx="1988">
                  <c:v>10024.162963623099</c:v>
                </c:pt>
                <c:pt idx="1989">
                  <c:v>10031.4363669663</c:v>
                </c:pt>
                <c:pt idx="1990">
                  <c:v>10038.709770309601</c:v>
                </c:pt>
                <c:pt idx="1991">
                  <c:v>10038.709770309601</c:v>
                </c:pt>
                <c:pt idx="1992">
                  <c:v>10045.983173652899</c:v>
                </c:pt>
                <c:pt idx="1993">
                  <c:v>10055.6810447772</c:v>
                </c:pt>
                <c:pt idx="1994">
                  <c:v>10062.954448120399</c:v>
                </c:pt>
                <c:pt idx="1995">
                  <c:v>10060.529980339301</c:v>
                </c:pt>
                <c:pt idx="1996">
                  <c:v>10070.2278514637</c:v>
                </c:pt>
                <c:pt idx="1997">
                  <c:v>10082.350190368999</c:v>
                </c:pt>
                <c:pt idx="1998">
                  <c:v>10084.7746581501</c:v>
                </c:pt>
                <c:pt idx="1999">
                  <c:v>10079.925722587999</c:v>
                </c:pt>
                <c:pt idx="2000">
                  <c:v>10094.472529274401</c:v>
                </c:pt>
                <c:pt idx="2001">
                  <c:v>10101.7459326177</c:v>
                </c:pt>
                <c:pt idx="2002">
                  <c:v>10109.0193359609</c:v>
                </c:pt>
                <c:pt idx="2003">
                  <c:v>10109.0193359609</c:v>
                </c:pt>
                <c:pt idx="2004">
                  <c:v>10118.717207085199</c:v>
                </c:pt>
                <c:pt idx="2005">
                  <c:v>10125.9906104284</c:v>
                </c:pt>
                <c:pt idx="2006">
                  <c:v>10135.688481552799</c:v>
                </c:pt>
                <c:pt idx="2007">
                  <c:v>10130.839545990601</c:v>
                </c:pt>
                <c:pt idx="2008">
                  <c:v>10147.8108204582</c:v>
                </c:pt>
                <c:pt idx="2009">
                  <c:v>10147.8108204582</c:v>
                </c:pt>
                <c:pt idx="2010">
                  <c:v>10157.5086915825</c:v>
                </c:pt>
                <c:pt idx="2011">
                  <c:v>10152.659756020401</c:v>
                </c:pt>
                <c:pt idx="2012">
                  <c:v>10169.631030488001</c:v>
                </c:pt>
                <c:pt idx="2013">
                  <c:v>10174.479966050199</c:v>
                </c:pt>
                <c:pt idx="2014">
                  <c:v>10181.7533693935</c:v>
                </c:pt>
                <c:pt idx="2015">
                  <c:v>10176.9044338313</c:v>
                </c:pt>
                <c:pt idx="2016">
                  <c:v>10193.875708299</c:v>
                </c:pt>
                <c:pt idx="2017">
                  <c:v>10193.875708299</c:v>
                </c:pt>
                <c:pt idx="2018">
                  <c:v>10203.573579423401</c:v>
                </c:pt>
                <c:pt idx="2019">
                  <c:v>10205.998047204501</c:v>
                </c:pt>
                <c:pt idx="2020">
                  <c:v>10213.2714505479</c:v>
                </c:pt>
                <c:pt idx="2021">
                  <c:v>10220.544853891201</c:v>
                </c:pt>
                <c:pt idx="2022">
                  <c:v>10230.2427250157</c:v>
                </c:pt>
                <c:pt idx="2023">
                  <c:v>10220.544853891201</c:v>
                </c:pt>
                <c:pt idx="2024">
                  <c:v>10237.516128359101</c:v>
                </c:pt>
                <c:pt idx="2025">
                  <c:v>10244.7895317025</c:v>
                </c:pt>
                <c:pt idx="2026">
                  <c:v>10247.2139994837</c:v>
                </c:pt>
                <c:pt idx="2027">
                  <c:v>10247.2139994837</c:v>
                </c:pt>
                <c:pt idx="2028">
                  <c:v>10259.336338389399</c:v>
                </c:pt>
                <c:pt idx="2029">
                  <c:v>10256.911870608201</c:v>
                </c:pt>
                <c:pt idx="2030">
                  <c:v>10273.883145076299</c:v>
                </c:pt>
                <c:pt idx="2031">
                  <c:v>10271.458677295201</c:v>
                </c:pt>
                <c:pt idx="2032">
                  <c:v>10281.1565484198</c:v>
                </c:pt>
                <c:pt idx="2033">
                  <c:v>10290.854419544499</c:v>
                </c:pt>
                <c:pt idx="2034">
                  <c:v>10295.7033551069</c:v>
                </c:pt>
                <c:pt idx="2035">
                  <c:v>10295.7033551069</c:v>
                </c:pt>
                <c:pt idx="2036">
                  <c:v>10302.976758450501</c:v>
                </c:pt>
                <c:pt idx="2037">
                  <c:v>10312.6746295753</c:v>
                </c:pt>
                <c:pt idx="2038">
                  <c:v>10317.523565137701</c:v>
                </c:pt>
                <c:pt idx="2039">
                  <c:v>10312.6746295753</c:v>
                </c:pt>
                <c:pt idx="2040">
                  <c:v>10329.6459040438</c:v>
                </c:pt>
                <c:pt idx="2041">
                  <c:v>10336.919307387499</c:v>
                </c:pt>
                <c:pt idx="2042">
                  <c:v>10339.3437751687</c:v>
                </c:pt>
                <c:pt idx="2043">
                  <c:v>10341.76824295</c:v>
                </c:pt>
                <c:pt idx="2044">
                  <c:v>10349.041646293699</c:v>
                </c:pt>
                <c:pt idx="2045">
                  <c:v>10356.3150496375</c:v>
                </c:pt>
                <c:pt idx="2046">
                  <c:v>10363.588452981299</c:v>
                </c:pt>
                <c:pt idx="2047">
                  <c:v>10361.163985200001</c:v>
                </c:pt>
                <c:pt idx="2048">
                  <c:v>10378.135259668899</c:v>
                </c:pt>
                <c:pt idx="2049">
                  <c:v>10382.9841952315</c:v>
                </c:pt>
                <c:pt idx="2050">
                  <c:v>10387.833130794101</c:v>
                </c:pt>
                <c:pt idx="2051">
                  <c:v>10385.4086630128</c:v>
                </c:pt>
                <c:pt idx="2052">
                  <c:v>10397.5310019194</c:v>
                </c:pt>
                <c:pt idx="2053">
                  <c:v>10402.379937482099</c:v>
                </c:pt>
                <c:pt idx="2054">
                  <c:v>10407.2288730447</c:v>
                </c:pt>
                <c:pt idx="2055">
                  <c:v>10407.2288730447</c:v>
                </c:pt>
                <c:pt idx="2056">
                  <c:v>10419.3512119515</c:v>
                </c:pt>
                <c:pt idx="2057">
                  <c:v>10426.624615295599</c:v>
                </c:pt>
                <c:pt idx="2058">
                  <c:v>10433.8980186397</c:v>
                </c:pt>
                <c:pt idx="2059">
                  <c:v>10431.4735508583</c:v>
                </c:pt>
                <c:pt idx="2060">
                  <c:v>10448.444825328101</c:v>
                </c:pt>
                <c:pt idx="2061">
                  <c:v>10450.869293109499</c:v>
                </c:pt>
                <c:pt idx="2062">
                  <c:v>10455.7182286723</c:v>
                </c:pt>
                <c:pt idx="2063">
                  <c:v>10453.2937608909</c:v>
                </c:pt>
                <c:pt idx="2064">
                  <c:v>10467.8405675795</c:v>
                </c:pt>
                <c:pt idx="2065">
                  <c:v>10470.265035361001</c:v>
                </c:pt>
                <c:pt idx="2066">
                  <c:v>10475.1139709239</c:v>
                </c:pt>
                <c:pt idx="2067">
                  <c:v>10482.387374268301</c:v>
                </c:pt>
                <c:pt idx="2068">
                  <c:v>10489.6607776127</c:v>
                </c:pt>
                <c:pt idx="2069">
                  <c:v>10494.509713175699</c:v>
                </c:pt>
                <c:pt idx="2070">
                  <c:v>10501.783116520301</c:v>
                </c:pt>
                <c:pt idx="2071">
                  <c:v>10504.207584301799</c:v>
                </c:pt>
                <c:pt idx="2072">
                  <c:v>10516.3299232095</c:v>
                </c:pt>
                <c:pt idx="2073">
                  <c:v>10521.178858772601</c:v>
                </c:pt>
                <c:pt idx="2074">
                  <c:v>10523.603326554099</c:v>
                </c:pt>
                <c:pt idx="2075">
                  <c:v>10528.4522621173</c:v>
                </c:pt>
                <c:pt idx="2076">
                  <c:v>10538.1501332436</c:v>
                </c:pt>
                <c:pt idx="2077">
                  <c:v>10540.574601025201</c:v>
                </c:pt>
                <c:pt idx="2078">
                  <c:v>10547.8480043701</c:v>
                </c:pt>
                <c:pt idx="2079">
                  <c:v>10550.272472151701</c:v>
                </c:pt>
                <c:pt idx="2080">
                  <c:v>10562.394811059899</c:v>
                </c:pt>
                <c:pt idx="2081">
                  <c:v>10567.2437466232</c:v>
                </c:pt>
                <c:pt idx="2082">
                  <c:v>10572.0926821866</c:v>
                </c:pt>
                <c:pt idx="2083">
                  <c:v>10572.0926821866</c:v>
                </c:pt>
                <c:pt idx="2084">
                  <c:v>10589.0639566585</c:v>
                </c:pt>
                <c:pt idx="2085">
                  <c:v>10589.0639566585</c:v>
                </c:pt>
                <c:pt idx="2086">
                  <c:v>10596.337360003699</c:v>
                </c:pt>
                <c:pt idx="2087">
                  <c:v>10596.337360003699</c:v>
                </c:pt>
                <c:pt idx="2088">
                  <c:v>10613.3086344761</c:v>
                </c:pt>
                <c:pt idx="2089">
                  <c:v>10610.884166694301</c:v>
                </c:pt>
                <c:pt idx="2090">
                  <c:v>10620.582037821499</c:v>
                </c:pt>
                <c:pt idx="2091">
                  <c:v>10615.7331022579</c:v>
                </c:pt>
                <c:pt idx="2092">
                  <c:v>10630.2799089488</c:v>
                </c:pt>
                <c:pt idx="2093">
                  <c:v>10637.5533122943</c:v>
                </c:pt>
                <c:pt idx="2094">
                  <c:v>10647.2511834218</c:v>
                </c:pt>
                <c:pt idx="2095">
                  <c:v>10644.8267156399</c:v>
                </c:pt>
                <c:pt idx="2096">
                  <c:v>10656.949054549401</c:v>
                </c:pt>
                <c:pt idx="2097">
                  <c:v>10659.3735223313</c:v>
                </c:pt>
                <c:pt idx="2098">
                  <c:v>10669.071393459</c:v>
                </c:pt>
                <c:pt idx="2099">
                  <c:v>10666.6469256771</c:v>
                </c:pt>
                <c:pt idx="2100">
                  <c:v>10678.769264586899</c:v>
                </c:pt>
                <c:pt idx="2101">
                  <c:v>10678.769264586899</c:v>
                </c:pt>
                <c:pt idx="2102">
                  <c:v>10683.618200150901</c:v>
                </c:pt>
                <c:pt idx="2103">
                  <c:v>10688.4671357149</c:v>
                </c:pt>
                <c:pt idx="2104">
                  <c:v>10698.165006843001</c:v>
                </c:pt>
                <c:pt idx="2105">
                  <c:v>10703.013942407</c:v>
                </c:pt>
                <c:pt idx="2106">
                  <c:v>10707.8628779712</c:v>
                </c:pt>
                <c:pt idx="2107">
                  <c:v>10715.1362813174</c:v>
                </c:pt>
                <c:pt idx="2108">
                  <c:v>10722.4096846637</c:v>
                </c:pt>
                <c:pt idx="2109">
                  <c:v>10722.4096846637</c:v>
                </c:pt>
                <c:pt idx="2110">
                  <c:v>10736.956491356599</c:v>
                </c:pt>
                <c:pt idx="2111">
                  <c:v>10736.956491356599</c:v>
                </c:pt>
                <c:pt idx="2112">
                  <c:v>10746.6543624853</c:v>
                </c:pt>
                <c:pt idx="2113">
                  <c:v>10744.229894703099</c:v>
                </c:pt>
                <c:pt idx="2114">
                  <c:v>10758.7767013964</c:v>
                </c:pt>
                <c:pt idx="2115">
                  <c:v>10758.7767013964</c:v>
                </c:pt>
                <c:pt idx="2116">
                  <c:v>10768.4745725254</c:v>
                </c:pt>
                <c:pt idx="2117">
                  <c:v>10770.8990403077</c:v>
                </c:pt>
                <c:pt idx="2118">
                  <c:v>10778.172443654599</c:v>
                </c:pt>
                <c:pt idx="2119">
                  <c:v>10785.4458470016</c:v>
                </c:pt>
                <c:pt idx="2120">
                  <c:v>10790.2947825663</c:v>
                </c:pt>
                <c:pt idx="2121">
                  <c:v>10787.870314783901</c:v>
                </c:pt>
                <c:pt idx="2122">
                  <c:v>10802.4171214782</c:v>
                </c:pt>
                <c:pt idx="2123">
                  <c:v>10802.4171214782</c:v>
                </c:pt>
                <c:pt idx="2124">
                  <c:v>10809.690524825401</c:v>
                </c:pt>
                <c:pt idx="2125">
                  <c:v>10812.1149926078</c:v>
                </c:pt>
                <c:pt idx="2126">
                  <c:v>10821.812863737599</c:v>
                </c:pt>
                <c:pt idx="2127">
                  <c:v>10824.2373315201</c:v>
                </c:pt>
                <c:pt idx="2128">
                  <c:v>10838.7841382152</c:v>
                </c:pt>
                <c:pt idx="2129">
                  <c:v>10836.359670432599</c:v>
                </c:pt>
                <c:pt idx="2130">
                  <c:v>10846.057541562801</c:v>
                </c:pt>
                <c:pt idx="2131">
                  <c:v>10846.057541562801</c:v>
                </c:pt>
                <c:pt idx="2132">
                  <c:v>10855.755412693101</c:v>
                </c:pt>
                <c:pt idx="2133">
                  <c:v>10858.1798804757</c:v>
                </c:pt>
                <c:pt idx="2134">
                  <c:v>10867.8777516063</c:v>
                </c:pt>
                <c:pt idx="2135">
                  <c:v>10867.8777516063</c:v>
                </c:pt>
                <c:pt idx="2136">
                  <c:v>10880.000090519699</c:v>
                </c:pt>
                <c:pt idx="2137">
                  <c:v>10884.849026085099</c:v>
                </c:pt>
                <c:pt idx="2138">
                  <c:v>10889.6979616506</c:v>
                </c:pt>
                <c:pt idx="2139">
                  <c:v>10894.5468972161</c:v>
                </c:pt>
                <c:pt idx="2140">
                  <c:v>10901.820300564401</c:v>
                </c:pt>
                <c:pt idx="2141">
                  <c:v>10901.820300564401</c:v>
                </c:pt>
                <c:pt idx="2142">
                  <c:v>10916.3671072613</c:v>
                </c:pt>
                <c:pt idx="2143">
                  <c:v>10916.3671072613</c:v>
                </c:pt>
                <c:pt idx="2144">
                  <c:v>10921.2160428271</c:v>
                </c:pt>
                <c:pt idx="2145">
                  <c:v>10923.640510609899</c:v>
                </c:pt>
                <c:pt idx="2146">
                  <c:v>10930.913913958701</c:v>
                </c:pt>
                <c:pt idx="2147">
                  <c:v>10935.762849524501</c:v>
                </c:pt>
                <c:pt idx="2148">
                  <c:v>10947.885188439301</c:v>
                </c:pt>
                <c:pt idx="2149">
                  <c:v>10947.885188439301</c:v>
                </c:pt>
                <c:pt idx="2150">
                  <c:v>10957.5830595714</c:v>
                </c:pt>
                <c:pt idx="2151">
                  <c:v>10962.4319951375</c:v>
                </c:pt>
                <c:pt idx="2152">
                  <c:v>10972.129866269799</c:v>
                </c:pt>
                <c:pt idx="2153">
                  <c:v>10967.2809307036</c:v>
                </c:pt>
                <c:pt idx="2154">
                  <c:v>10976.9788018361</c:v>
                </c:pt>
                <c:pt idx="2155">
                  <c:v>10981.8277374023</c:v>
                </c:pt>
                <c:pt idx="2156">
                  <c:v>10993.9500763182</c:v>
                </c:pt>
                <c:pt idx="2157">
                  <c:v>10991.525608534999</c:v>
                </c:pt>
                <c:pt idx="2158">
                  <c:v>11001.2234796679</c:v>
                </c:pt>
                <c:pt idx="2159">
                  <c:v>11003.6479474511</c:v>
                </c:pt>
                <c:pt idx="2160">
                  <c:v>11010.9213508009</c:v>
                </c:pt>
                <c:pt idx="2161">
                  <c:v>11013.345818584199</c:v>
                </c:pt>
                <c:pt idx="2162">
                  <c:v>11025.4681575009</c:v>
                </c:pt>
                <c:pt idx="2163">
                  <c:v>11027.892625284199</c:v>
                </c:pt>
                <c:pt idx="2164">
                  <c:v>11032.741560851</c:v>
                </c:pt>
                <c:pt idx="2165">
                  <c:v>11035.166028634399</c:v>
                </c:pt>
                <c:pt idx="2166">
                  <c:v>11047.2883675515</c:v>
                </c:pt>
                <c:pt idx="2167">
                  <c:v>11047.2883675515</c:v>
                </c:pt>
                <c:pt idx="2168">
                  <c:v>11061.835174252499</c:v>
                </c:pt>
                <c:pt idx="2169">
                  <c:v>11059.410706469</c:v>
                </c:pt>
                <c:pt idx="2170">
                  <c:v>11066.6841098196</c:v>
                </c:pt>
                <c:pt idx="2171">
                  <c:v>11066.6841098196</c:v>
                </c:pt>
                <c:pt idx="2172">
                  <c:v>11081.230916521199</c:v>
                </c:pt>
                <c:pt idx="2173">
                  <c:v>11078.8064487376</c:v>
                </c:pt>
                <c:pt idx="2174">
                  <c:v>11088.5043198722</c:v>
                </c:pt>
                <c:pt idx="2175">
                  <c:v>11093.353255439601</c:v>
                </c:pt>
                <c:pt idx="2176">
                  <c:v>11105.4755943582</c:v>
                </c:pt>
                <c:pt idx="2177">
                  <c:v>11103.051126574501</c:v>
                </c:pt>
                <c:pt idx="2178">
                  <c:v>11112.748997709599</c:v>
                </c:pt>
                <c:pt idx="2179">
                  <c:v>11115.173465493401</c:v>
                </c:pt>
                <c:pt idx="2180">
                  <c:v>11122.4468688449</c:v>
                </c:pt>
                <c:pt idx="2181">
                  <c:v>11129.7202721965</c:v>
                </c:pt>
                <c:pt idx="2182">
                  <c:v>11132.1447399804</c:v>
                </c:pt>
                <c:pt idx="2183">
                  <c:v>11136.993675548199</c:v>
                </c:pt>
                <c:pt idx="2184">
                  <c:v>11144.2670789001</c:v>
                </c:pt>
                <c:pt idx="2185">
                  <c:v>11146.6915466841</c:v>
                </c:pt>
                <c:pt idx="2186">
                  <c:v>11156.389417820101</c:v>
                </c:pt>
                <c:pt idx="2187">
                  <c:v>11156.389417820101</c:v>
                </c:pt>
                <c:pt idx="2188">
                  <c:v>11166.0872889564</c:v>
                </c:pt>
                <c:pt idx="2189">
                  <c:v>11168.5117567405</c:v>
                </c:pt>
                <c:pt idx="2190">
                  <c:v>11173.360692308701</c:v>
                </c:pt>
                <c:pt idx="2191">
                  <c:v>11180.6340956612</c:v>
                </c:pt>
                <c:pt idx="2192">
                  <c:v>11187.9074990138</c:v>
                </c:pt>
                <c:pt idx="2193">
                  <c:v>11187.9074990138</c:v>
                </c:pt>
                <c:pt idx="2194">
                  <c:v>11200.029837935101</c:v>
                </c:pt>
                <c:pt idx="2195">
                  <c:v>11200.029837935101</c:v>
                </c:pt>
                <c:pt idx="2196">
                  <c:v>11212.1521768567</c:v>
                </c:pt>
                <c:pt idx="2197">
                  <c:v>11214.576644641</c:v>
                </c:pt>
                <c:pt idx="2198">
                  <c:v>11224.274515778599</c:v>
                </c:pt>
                <c:pt idx="2199">
                  <c:v>11226.698983563099</c:v>
                </c:pt>
                <c:pt idx="2200">
                  <c:v>11233.972386916501</c:v>
                </c:pt>
                <c:pt idx="2201">
                  <c:v>11233.972386916501</c:v>
                </c:pt>
                <c:pt idx="2202">
                  <c:v>11246.094725839101</c:v>
                </c:pt>
                <c:pt idx="2203">
                  <c:v>11243.670258054501</c:v>
                </c:pt>
                <c:pt idx="2204">
                  <c:v>11253.368129192801</c:v>
                </c:pt>
                <c:pt idx="2205">
                  <c:v>11258.217064762101</c:v>
                </c:pt>
                <c:pt idx="2206">
                  <c:v>11265.490468116001</c:v>
                </c:pt>
                <c:pt idx="2207">
                  <c:v>11267.914935900701</c:v>
                </c:pt>
                <c:pt idx="2208">
                  <c:v>11275.188339254901</c:v>
                </c:pt>
                <c:pt idx="2209">
                  <c:v>11282.461742609101</c:v>
                </c:pt>
                <c:pt idx="2210">
                  <c:v>11287.310678178699</c:v>
                </c:pt>
                <c:pt idx="2211">
                  <c:v>11292.159613748399</c:v>
                </c:pt>
                <c:pt idx="2212">
                  <c:v>11299.433017103</c:v>
                </c:pt>
                <c:pt idx="2213">
                  <c:v>11299.433017103</c:v>
                </c:pt>
                <c:pt idx="2214">
                  <c:v>11311.5553560276</c:v>
                </c:pt>
                <c:pt idx="2215">
                  <c:v>11311.5553560276</c:v>
                </c:pt>
                <c:pt idx="2216">
                  <c:v>11318.828759382601</c:v>
                </c:pt>
                <c:pt idx="2217">
                  <c:v>11323.677694952599</c:v>
                </c:pt>
                <c:pt idx="2218">
                  <c:v>11328.5266305228</c:v>
                </c:pt>
                <c:pt idx="2219">
                  <c:v>11335.800033878</c:v>
                </c:pt>
                <c:pt idx="2220">
                  <c:v>11345.497905018699</c:v>
                </c:pt>
                <c:pt idx="2221">
                  <c:v>11338.2245016632</c:v>
                </c:pt>
                <c:pt idx="2222">
                  <c:v>11350.3468405891</c:v>
                </c:pt>
                <c:pt idx="2223">
                  <c:v>11355.1957761595</c:v>
                </c:pt>
                <c:pt idx="2224">
                  <c:v>11362.469179515299</c:v>
                </c:pt>
                <c:pt idx="2225">
                  <c:v>11364.8936473006</c:v>
                </c:pt>
                <c:pt idx="2226">
                  <c:v>11374.591518441999</c:v>
                </c:pt>
                <c:pt idx="2227">
                  <c:v>11374.591518441999</c:v>
                </c:pt>
                <c:pt idx="2228">
                  <c:v>11384.289389583701</c:v>
                </c:pt>
                <c:pt idx="2229">
                  <c:v>11384.289389583701</c:v>
                </c:pt>
                <c:pt idx="2230">
                  <c:v>11393.9872607256</c:v>
                </c:pt>
                <c:pt idx="2231">
                  <c:v>11398.836196296599</c:v>
                </c:pt>
                <c:pt idx="2232">
                  <c:v>11410.958535224499</c:v>
                </c:pt>
                <c:pt idx="2233">
                  <c:v>11406.1095996533</c:v>
                </c:pt>
                <c:pt idx="2234">
                  <c:v>11415.8074707958</c:v>
                </c:pt>
                <c:pt idx="2235">
                  <c:v>11418.231938581501</c:v>
                </c:pt>
                <c:pt idx="2236">
                  <c:v>11425.5053419386</c:v>
                </c:pt>
                <c:pt idx="2237">
                  <c:v>11425.5053419386</c:v>
                </c:pt>
                <c:pt idx="2238">
                  <c:v>11442.4766164391</c:v>
                </c:pt>
                <c:pt idx="2239">
                  <c:v>11444.901084224901</c:v>
                </c:pt>
                <c:pt idx="2240">
                  <c:v>11447.3255520108</c:v>
                </c:pt>
                <c:pt idx="2241">
                  <c:v>11454.598955368499</c:v>
                </c:pt>
                <c:pt idx="2242">
                  <c:v>11461.872358726399</c:v>
                </c:pt>
                <c:pt idx="2243">
                  <c:v>11461.872358726399</c:v>
                </c:pt>
                <c:pt idx="2244">
                  <c:v>11471.5702298704</c:v>
                </c:pt>
                <c:pt idx="2245">
                  <c:v>11473.994697656501</c:v>
                </c:pt>
                <c:pt idx="2246">
                  <c:v>11483.6925688009</c:v>
                </c:pt>
                <c:pt idx="2247">
                  <c:v>11483.6925688009</c:v>
                </c:pt>
                <c:pt idx="2248">
                  <c:v>11493.390439945601</c:v>
                </c:pt>
                <c:pt idx="2249">
                  <c:v>11493.390439945601</c:v>
                </c:pt>
                <c:pt idx="2250">
                  <c:v>11503.0883110906</c:v>
                </c:pt>
                <c:pt idx="2251">
                  <c:v>11500.663843304301</c:v>
                </c:pt>
                <c:pt idx="2252">
                  <c:v>11512.786182235899</c:v>
                </c:pt>
                <c:pt idx="2253">
                  <c:v>11517.635117808601</c:v>
                </c:pt>
                <c:pt idx="2254">
                  <c:v>11527.3329889543</c:v>
                </c:pt>
                <c:pt idx="2255">
                  <c:v>11529.757456740799</c:v>
                </c:pt>
                <c:pt idx="2256">
                  <c:v>11537.0308601003</c:v>
                </c:pt>
                <c:pt idx="2257">
                  <c:v>11539.455327886801</c:v>
                </c:pt>
                <c:pt idx="2258">
                  <c:v>11549.153199033201</c:v>
                </c:pt>
                <c:pt idx="2259">
                  <c:v>11549.153199033201</c:v>
                </c:pt>
                <c:pt idx="2260">
                  <c:v>11554.0021346065</c:v>
                </c:pt>
                <c:pt idx="2261">
                  <c:v>11558.8510701799</c:v>
                </c:pt>
                <c:pt idx="2262">
                  <c:v>11570.9734091136</c:v>
                </c:pt>
                <c:pt idx="2263">
                  <c:v>11573.397876900401</c:v>
                </c:pt>
                <c:pt idx="2264">
                  <c:v>11580.6712802609</c:v>
                </c:pt>
                <c:pt idx="2265">
                  <c:v>11578.246812474101</c:v>
                </c:pt>
                <c:pt idx="2266">
                  <c:v>11592.7936191955</c:v>
                </c:pt>
                <c:pt idx="2267">
                  <c:v>11592.7936191955</c:v>
                </c:pt>
                <c:pt idx="2268">
                  <c:v>11597.6425547695</c:v>
                </c:pt>
                <c:pt idx="2269">
                  <c:v>11597.6425547695</c:v>
                </c:pt>
                <c:pt idx="2270">
                  <c:v>11609.7648937047</c:v>
                </c:pt>
                <c:pt idx="2271">
                  <c:v>11612.189361491801</c:v>
                </c:pt>
                <c:pt idx="2272">
                  <c:v>11619.4627648532</c:v>
                </c:pt>
                <c:pt idx="2273">
                  <c:v>11619.4627648532</c:v>
                </c:pt>
                <c:pt idx="2274">
                  <c:v>11631.585103789401</c:v>
                </c:pt>
                <c:pt idx="2275">
                  <c:v>11629.1606360021</c:v>
                </c:pt>
                <c:pt idx="2276">
                  <c:v>11641.2829749386</c:v>
                </c:pt>
                <c:pt idx="2277">
                  <c:v>11641.2829749386</c:v>
                </c:pt>
                <c:pt idx="2278">
                  <c:v>11650.9808460882</c:v>
                </c:pt>
                <c:pt idx="2279">
                  <c:v>11653.405313875601</c:v>
                </c:pt>
                <c:pt idx="2280">
                  <c:v>11658.2542494505</c:v>
                </c:pt>
                <c:pt idx="2281">
                  <c:v>11665.5276528131</c:v>
                </c:pt>
                <c:pt idx="2282">
                  <c:v>11672.8010561758</c:v>
                </c:pt>
                <c:pt idx="2283">
                  <c:v>11672.8010561758</c:v>
                </c:pt>
                <c:pt idx="2284">
                  <c:v>11682.4989273264</c:v>
                </c:pt>
                <c:pt idx="2285">
                  <c:v>11689.7723306896</c:v>
                </c:pt>
                <c:pt idx="2286">
                  <c:v>11694.6212662651</c:v>
                </c:pt>
                <c:pt idx="2287">
                  <c:v>11697.045734052899</c:v>
                </c:pt>
                <c:pt idx="2288">
                  <c:v>11706.743605204299</c:v>
                </c:pt>
                <c:pt idx="2289">
                  <c:v>11706.743605204299</c:v>
                </c:pt>
                <c:pt idx="2290">
                  <c:v>11714.0170085681</c:v>
                </c:pt>
                <c:pt idx="2291">
                  <c:v>11716.441476356</c:v>
                </c:pt>
                <c:pt idx="2292">
                  <c:v>11723.714879720001</c:v>
                </c:pt>
                <c:pt idx="2293">
                  <c:v>11733.4127508723</c:v>
                </c:pt>
                <c:pt idx="2294">
                  <c:v>11738.261686448601</c:v>
                </c:pt>
                <c:pt idx="2295">
                  <c:v>11738.261686448601</c:v>
                </c:pt>
                <c:pt idx="2296">
                  <c:v>11747.9595576014</c:v>
                </c:pt>
                <c:pt idx="2297">
                  <c:v>11750.3840253897</c:v>
                </c:pt>
                <c:pt idx="2298">
                  <c:v>11760.081896542901</c:v>
                </c:pt>
                <c:pt idx="2299">
                  <c:v>11762.506364331301</c:v>
                </c:pt>
                <c:pt idx="2300">
                  <c:v>11772.2042354849</c:v>
                </c:pt>
                <c:pt idx="2301">
                  <c:v>11772.2042354849</c:v>
                </c:pt>
                <c:pt idx="2302">
                  <c:v>11781.9021066389</c:v>
                </c:pt>
                <c:pt idx="2303">
                  <c:v>11779.4776388504</c:v>
                </c:pt>
                <c:pt idx="2304">
                  <c:v>11791.599977793199</c:v>
                </c:pt>
                <c:pt idx="2305">
                  <c:v>11794.024445581899</c:v>
                </c:pt>
                <c:pt idx="2306">
                  <c:v>11803.722316736599</c:v>
                </c:pt>
                <c:pt idx="2307">
                  <c:v>11803.722316736599</c:v>
                </c:pt>
                <c:pt idx="2308">
                  <c:v>11810.995720102899</c:v>
                </c:pt>
                <c:pt idx="2309">
                  <c:v>11820.693591258299</c:v>
                </c:pt>
                <c:pt idx="2310">
                  <c:v>11823.118059047199</c:v>
                </c:pt>
                <c:pt idx="2311">
                  <c:v>11825.5425268361</c:v>
                </c:pt>
                <c:pt idx="2312">
                  <c:v>11835.240397992</c:v>
                </c:pt>
                <c:pt idx="2313">
                  <c:v>11837.664865781</c:v>
                </c:pt>
                <c:pt idx="2314">
                  <c:v>11849.787204726499</c:v>
                </c:pt>
                <c:pt idx="2315">
                  <c:v>11849.787204726499</c:v>
                </c:pt>
                <c:pt idx="2316">
                  <c:v>11857.060608094</c:v>
                </c:pt>
                <c:pt idx="2317">
                  <c:v>11861.9095436725</c:v>
                </c:pt>
                <c:pt idx="2318">
                  <c:v>11869.182947040401</c:v>
                </c:pt>
                <c:pt idx="2319">
                  <c:v>11866.758479251101</c:v>
                </c:pt>
                <c:pt idx="2320">
                  <c:v>11878.8808181979</c:v>
                </c:pt>
                <c:pt idx="2321">
                  <c:v>11878.8808181979</c:v>
                </c:pt>
                <c:pt idx="2322">
                  <c:v>11891.0031571453</c:v>
                </c:pt>
                <c:pt idx="2323">
                  <c:v>11891.0031571453</c:v>
                </c:pt>
                <c:pt idx="2324">
                  <c:v>11903.1254960932</c:v>
                </c:pt>
                <c:pt idx="2325">
                  <c:v>11903.1254960932</c:v>
                </c:pt>
                <c:pt idx="2326">
                  <c:v>11915.2478350418</c:v>
                </c:pt>
                <c:pt idx="2327">
                  <c:v>11910.3988994623</c:v>
                </c:pt>
                <c:pt idx="2328">
                  <c:v>11924.945706201001</c:v>
                </c:pt>
                <c:pt idx="2329">
                  <c:v>11922.5212384112</c:v>
                </c:pt>
                <c:pt idx="2330">
                  <c:v>11932.2191095707</c:v>
                </c:pt>
                <c:pt idx="2331">
                  <c:v>11932.2191095707</c:v>
                </c:pt>
                <c:pt idx="2332">
                  <c:v>11941.916980730601</c:v>
                </c:pt>
                <c:pt idx="2333">
                  <c:v>11944.341448520599</c:v>
                </c:pt>
                <c:pt idx="2334">
                  <c:v>11954.0393196809</c:v>
                </c:pt>
                <c:pt idx="2335">
                  <c:v>11956.463787471101</c:v>
                </c:pt>
                <c:pt idx="2336">
                  <c:v>11963.737190841701</c:v>
                </c:pt>
                <c:pt idx="2337">
                  <c:v>11966.1616586319</c:v>
                </c:pt>
                <c:pt idx="2338">
                  <c:v>11971.010594212499</c:v>
                </c:pt>
                <c:pt idx="2339">
                  <c:v>11973.4350620028</c:v>
                </c:pt>
                <c:pt idx="2340">
                  <c:v>11985.5574009547</c:v>
                </c:pt>
                <c:pt idx="2341">
                  <c:v>11990.4063365357</c:v>
                </c:pt>
                <c:pt idx="2342">
                  <c:v>11995.255272116699</c:v>
                </c:pt>
                <c:pt idx="2343">
                  <c:v>11997.6797399072</c:v>
                </c:pt>
                <c:pt idx="2344">
                  <c:v>12007.3776110697</c:v>
                </c:pt>
                <c:pt idx="2345">
                  <c:v>12004.953143279001</c:v>
                </c:pt>
                <c:pt idx="2346">
                  <c:v>12019.499950023301</c:v>
                </c:pt>
                <c:pt idx="2347">
                  <c:v>12017.0754822325</c:v>
                </c:pt>
                <c:pt idx="2348">
                  <c:v>12026.7733533958</c:v>
                </c:pt>
                <c:pt idx="2349">
                  <c:v>12029.197821186601</c:v>
                </c:pt>
                <c:pt idx="2350">
                  <c:v>12038.895692350399</c:v>
                </c:pt>
                <c:pt idx="2351">
                  <c:v>12041.3201601414</c:v>
                </c:pt>
                <c:pt idx="2352">
                  <c:v>12053.4424990967</c:v>
                </c:pt>
                <c:pt idx="2353">
                  <c:v>12053.4424990967</c:v>
                </c:pt>
                <c:pt idx="2354">
                  <c:v>12055.866966887799</c:v>
                </c:pt>
                <c:pt idx="2355">
                  <c:v>12060.7159024702</c:v>
                </c:pt>
                <c:pt idx="2356">
                  <c:v>12067.989305843899</c:v>
                </c:pt>
                <c:pt idx="2357">
                  <c:v>12070.4137736352</c:v>
                </c:pt>
                <c:pt idx="2358">
                  <c:v>12082.536112592001</c:v>
                </c:pt>
                <c:pt idx="2359">
                  <c:v>12080.1116448006</c:v>
                </c:pt>
                <c:pt idx="2360">
                  <c:v>12089.809515966401</c:v>
                </c:pt>
                <c:pt idx="2361">
                  <c:v>12094.6584515495</c:v>
                </c:pt>
                <c:pt idx="2362">
                  <c:v>12101.9318549243</c:v>
                </c:pt>
                <c:pt idx="2363">
                  <c:v>12097.082919341099</c:v>
                </c:pt>
                <c:pt idx="2364">
                  <c:v>12111.629726091</c:v>
                </c:pt>
                <c:pt idx="2365">
                  <c:v>12111.629726091</c:v>
                </c:pt>
                <c:pt idx="2366">
                  <c:v>12121.3275972581</c:v>
                </c:pt>
                <c:pt idx="2367">
                  <c:v>12118.9031294663</c:v>
                </c:pt>
                <c:pt idx="2368">
                  <c:v>12131.0254684257</c:v>
                </c:pt>
                <c:pt idx="2369">
                  <c:v>12135.874404009601</c:v>
                </c:pt>
                <c:pt idx="2370">
                  <c:v>12145.572275177799</c:v>
                </c:pt>
                <c:pt idx="2371">
                  <c:v>12140.7233395936</c:v>
                </c:pt>
                <c:pt idx="2372">
                  <c:v>12152.8456785542</c:v>
                </c:pt>
                <c:pt idx="2373">
                  <c:v>12152.8456785542</c:v>
                </c:pt>
                <c:pt idx="2374">
                  <c:v>12160.119081930799</c:v>
                </c:pt>
                <c:pt idx="2375">
                  <c:v>12162.543549723099</c:v>
                </c:pt>
                <c:pt idx="2376">
                  <c:v>12174.6658886848</c:v>
                </c:pt>
                <c:pt idx="2377">
                  <c:v>12174.6658886848</c:v>
                </c:pt>
                <c:pt idx="2378">
                  <c:v>12181.939292062099</c:v>
                </c:pt>
                <c:pt idx="2379">
                  <c:v>12179.5148242697</c:v>
                </c:pt>
                <c:pt idx="2380">
                  <c:v>12191.637163232301</c:v>
                </c:pt>
                <c:pt idx="2381">
                  <c:v>12194.061631024901</c:v>
                </c:pt>
                <c:pt idx="2382">
                  <c:v>12206.1839699883</c:v>
                </c:pt>
                <c:pt idx="2383">
                  <c:v>12203.7595021956</c:v>
                </c:pt>
                <c:pt idx="2384">
                  <c:v>12211.0329055739</c:v>
                </c:pt>
                <c:pt idx="2385">
                  <c:v>12213.4573733667</c:v>
                </c:pt>
                <c:pt idx="2386">
                  <c:v>12223.1552445383</c:v>
                </c:pt>
                <c:pt idx="2387">
                  <c:v>12220.7307767454</c:v>
                </c:pt>
                <c:pt idx="2388">
                  <c:v>12232.853115710301</c:v>
                </c:pt>
                <c:pt idx="2389">
                  <c:v>12235.277583503301</c:v>
                </c:pt>
                <c:pt idx="2390">
                  <c:v>12242.550986882699</c:v>
                </c:pt>
                <c:pt idx="2391">
                  <c:v>12247.3999224691</c:v>
                </c:pt>
                <c:pt idx="2392">
                  <c:v>12257.0977936421</c:v>
                </c:pt>
                <c:pt idx="2393">
                  <c:v>12259.522261435501</c:v>
                </c:pt>
                <c:pt idx="2394">
                  <c:v>12264.371197022199</c:v>
                </c:pt>
                <c:pt idx="2395">
                  <c:v>12266.7956648156</c:v>
                </c:pt>
                <c:pt idx="2396">
                  <c:v>12276.493535989601</c:v>
                </c:pt>
                <c:pt idx="2397">
                  <c:v>12281.3424715767</c:v>
                </c:pt>
                <c:pt idx="2398">
                  <c:v>12286.191407164</c:v>
                </c:pt>
                <c:pt idx="2399">
                  <c:v>12288.615874957701</c:v>
                </c:pt>
                <c:pt idx="2400">
                  <c:v>12298.3137461326</c:v>
                </c:pt>
                <c:pt idx="2401">
                  <c:v>12303.1626817202</c:v>
                </c:pt>
                <c:pt idx="2402">
                  <c:v>12308.011617308</c:v>
                </c:pt>
                <c:pt idx="2403">
                  <c:v>12310.436085101899</c:v>
                </c:pt>
                <c:pt idx="2404">
                  <c:v>12317.709488483901</c:v>
                </c:pt>
                <c:pt idx="2405">
                  <c:v>12322.5584240719</c:v>
                </c:pt>
                <c:pt idx="2406">
                  <c:v>12329.8318274543</c:v>
                </c:pt>
                <c:pt idx="2407">
                  <c:v>12334.680763042699</c:v>
                </c:pt>
                <c:pt idx="2408">
                  <c:v>12337.1052308369</c:v>
                </c:pt>
                <c:pt idx="2409">
                  <c:v>12344.3786342198</c:v>
                </c:pt>
                <c:pt idx="2410">
                  <c:v>12351.6520376029</c:v>
                </c:pt>
                <c:pt idx="2411">
                  <c:v>12349.2275698085</c:v>
                </c:pt>
                <c:pt idx="2412">
                  <c:v>12363.7743765753</c:v>
                </c:pt>
                <c:pt idx="2413">
                  <c:v>12363.7743765753</c:v>
                </c:pt>
                <c:pt idx="2414">
                  <c:v>12368.6233121645</c:v>
                </c:pt>
                <c:pt idx="2415">
                  <c:v>12371.047779959101</c:v>
                </c:pt>
                <c:pt idx="2416">
                  <c:v>12380.7456511379</c:v>
                </c:pt>
                <c:pt idx="2417">
                  <c:v>12385.5945867275</c:v>
                </c:pt>
                <c:pt idx="2418">
                  <c:v>12392.8679901121</c:v>
                </c:pt>
                <c:pt idx="2419">
                  <c:v>12392.8679901121</c:v>
                </c:pt>
                <c:pt idx="2420">
                  <c:v>12402.565861292</c:v>
                </c:pt>
                <c:pt idx="2421">
                  <c:v>12404.990329087001</c:v>
                </c:pt>
                <c:pt idx="2422">
                  <c:v>12417.1126680626</c:v>
                </c:pt>
                <c:pt idx="2423">
                  <c:v>12412.2637324723</c:v>
                </c:pt>
                <c:pt idx="2424">
                  <c:v>12426.810539243699</c:v>
                </c:pt>
                <c:pt idx="2425">
                  <c:v>12426.810539243699</c:v>
                </c:pt>
                <c:pt idx="2426">
                  <c:v>12434.083942629701</c:v>
                </c:pt>
                <c:pt idx="2427">
                  <c:v>12434.083942629701</c:v>
                </c:pt>
                <c:pt idx="2428">
                  <c:v>12443.7818138116</c:v>
                </c:pt>
                <c:pt idx="2429">
                  <c:v>12446.206281607099</c:v>
                </c:pt>
                <c:pt idx="2430">
                  <c:v>12453.479684993899</c:v>
                </c:pt>
                <c:pt idx="2431">
                  <c:v>12455.904152789601</c:v>
                </c:pt>
                <c:pt idx="2432">
                  <c:v>12465.6020239725</c:v>
                </c:pt>
                <c:pt idx="2433">
                  <c:v>12468.0264917683</c:v>
                </c:pt>
                <c:pt idx="2434">
                  <c:v>12477.7243629519</c:v>
                </c:pt>
                <c:pt idx="2435">
                  <c:v>12480.148830747799</c:v>
                </c:pt>
                <c:pt idx="2436">
                  <c:v>12482.573298543801</c:v>
                </c:pt>
                <c:pt idx="2437">
                  <c:v>12492.271169728099</c:v>
                </c:pt>
                <c:pt idx="2438">
                  <c:v>12494.695637524201</c:v>
                </c:pt>
                <c:pt idx="2439">
                  <c:v>12497.1201053204</c:v>
                </c:pt>
                <c:pt idx="2440">
                  <c:v>12506.817976505399</c:v>
                </c:pt>
                <c:pt idx="2441">
                  <c:v>12509.242444301701</c:v>
                </c:pt>
                <c:pt idx="2442">
                  <c:v>12516.5158476909</c:v>
                </c:pt>
                <c:pt idx="2443">
                  <c:v>12518.9403154873</c:v>
                </c:pt>
                <c:pt idx="2444">
                  <c:v>12531.062654470001</c:v>
                </c:pt>
                <c:pt idx="2445">
                  <c:v>12531.062654470001</c:v>
                </c:pt>
                <c:pt idx="2446">
                  <c:v>12540.7605256567</c:v>
                </c:pt>
                <c:pt idx="2447">
                  <c:v>12535.911590063301</c:v>
                </c:pt>
                <c:pt idx="2448">
                  <c:v>12548.0339290471</c:v>
                </c:pt>
                <c:pt idx="2449">
                  <c:v>12550.4583968439</c:v>
                </c:pt>
                <c:pt idx="2450">
                  <c:v>12555.3073324377</c:v>
                </c:pt>
                <c:pt idx="2451">
                  <c:v>12562.5807358287</c:v>
                </c:pt>
                <c:pt idx="2452">
                  <c:v>12569.8541392199</c:v>
                </c:pt>
                <c:pt idx="2453">
                  <c:v>12572.278607017</c:v>
                </c:pt>
                <c:pt idx="2454">
                  <c:v>12577.127542611301</c:v>
                </c:pt>
                <c:pt idx="2455">
                  <c:v>12581.976478205799</c:v>
                </c:pt>
                <c:pt idx="2456">
                  <c:v>12594.0988171926</c:v>
                </c:pt>
                <c:pt idx="2457">
                  <c:v>12591.6743493952</c:v>
                </c:pt>
                <c:pt idx="2458">
                  <c:v>12591.6743493952</c:v>
                </c:pt>
                <c:pt idx="2459">
                  <c:v>12603.796688382499</c:v>
                </c:pt>
                <c:pt idx="2460">
                  <c:v>12606.2211561801</c:v>
                </c:pt>
                <c:pt idx="2461">
                  <c:v>12618.343495168499</c:v>
                </c:pt>
                <c:pt idx="2462">
                  <c:v>12620.7679629662</c:v>
                </c:pt>
                <c:pt idx="2463">
                  <c:v>12623.192430764</c:v>
                </c:pt>
                <c:pt idx="2464">
                  <c:v>12628.041366359699</c:v>
                </c:pt>
                <c:pt idx="2465">
                  <c:v>12637.739237551499</c:v>
                </c:pt>
                <c:pt idx="2466">
                  <c:v>12637.739237551499</c:v>
                </c:pt>
                <c:pt idx="2467">
                  <c:v>12642.5881731475</c:v>
                </c:pt>
                <c:pt idx="2468">
                  <c:v>12647.437108743799</c:v>
                </c:pt>
                <c:pt idx="2469">
                  <c:v>12654.710512138299</c:v>
                </c:pt>
                <c:pt idx="2470">
                  <c:v>12659.5594477348</c:v>
                </c:pt>
                <c:pt idx="2471">
                  <c:v>12661.983915533099</c:v>
                </c:pt>
                <c:pt idx="2472">
                  <c:v>12671.6817867267</c:v>
                </c:pt>
                <c:pt idx="2473">
                  <c:v>12671.6817867267</c:v>
                </c:pt>
                <c:pt idx="2474">
                  <c:v>12681.379657920799</c:v>
                </c:pt>
                <c:pt idx="2475">
                  <c:v>12683.8041257194</c:v>
                </c:pt>
                <c:pt idx="2476">
                  <c:v>12688.6530613167</c:v>
                </c:pt>
                <c:pt idx="2477">
                  <c:v>12688.6530613167</c:v>
                </c:pt>
                <c:pt idx="2478">
                  <c:v>12698.350932511699</c:v>
                </c:pt>
                <c:pt idx="2479">
                  <c:v>12703.199868109499</c:v>
                </c:pt>
                <c:pt idx="2480">
                  <c:v>12710.4732715063</c:v>
                </c:pt>
                <c:pt idx="2481">
                  <c:v>12715.3222071043</c:v>
                </c:pt>
                <c:pt idx="2482">
                  <c:v>12715.3222071043</c:v>
                </c:pt>
                <c:pt idx="2483">
                  <c:v>12725.0200783008</c:v>
                </c:pt>
                <c:pt idx="2484">
                  <c:v>12727.4445461</c:v>
                </c:pt>
                <c:pt idx="2485">
                  <c:v>12734.717949497801</c:v>
                </c:pt>
                <c:pt idx="2486">
                  <c:v>12739.566885096499</c:v>
                </c:pt>
                <c:pt idx="2487">
                  <c:v>12741.9913528959</c:v>
                </c:pt>
                <c:pt idx="2488">
                  <c:v>12754.113691893401</c:v>
                </c:pt>
                <c:pt idx="2489">
                  <c:v>12754.113691893401</c:v>
                </c:pt>
                <c:pt idx="2490">
                  <c:v>12756.538159693</c:v>
                </c:pt>
                <c:pt idx="2491">
                  <c:v>12766.2360308918</c:v>
                </c:pt>
                <c:pt idx="2492">
                  <c:v>12766.2360308918</c:v>
                </c:pt>
                <c:pt idx="2493">
                  <c:v>12771.0849664913</c:v>
                </c:pt>
                <c:pt idx="2494">
                  <c:v>12778.358369891001</c:v>
                </c:pt>
                <c:pt idx="2495">
                  <c:v>12788.056241090901</c:v>
                </c:pt>
                <c:pt idx="2496">
                  <c:v>12792.9051766911</c:v>
                </c:pt>
                <c:pt idx="2497">
                  <c:v>12790.480708891</c:v>
                </c:pt>
                <c:pt idx="2498">
                  <c:v>12797.754112291501</c:v>
                </c:pt>
                <c:pt idx="2499">
                  <c:v>12805.0275156922</c:v>
                </c:pt>
                <c:pt idx="2500">
                  <c:v>12809.876451292899</c:v>
                </c:pt>
                <c:pt idx="2501">
                  <c:v>12814.7253868937</c:v>
                </c:pt>
                <c:pt idx="2502">
                  <c:v>12817.1498546942</c:v>
                </c:pt>
                <c:pt idx="2503">
                  <c:v>12826.847725896299</c:v>
                </c:pt>
                <c:pt idx="2504">
                  <c:v>12826.847725896299</c:v>
                </c:pt>
                <c:pt idx="2505">
                  <c:v>12831.696661497601</c:v>
                </c:pt>
                <c:pt idx="2506">
                  <c:v>12836.545597099101</c:v>
                </c:pt>
                <c:pt idx="2507">
                  <c:v>12848.6679361032</c:v>
                </c:pt>
                <c:pt idx="2508">
                  <c:v>12848.6679361032</c:v>
                </c:pt>
                <c:pt idx="2509">
                  <c:v>12853.5168717052</c:v>
                </c:pt>
                <c:pt idx="2510">
                  <c:v>12853.5168717052</c:v>
                </c:pt>
                <c:pt idx="2511">
                  <c:v>12865.6392107106</c:v>
                </c:pt>
                <c:pt idx="2512">
                  <c:v>12870.488146313</c:v>
                </c:pt>
                <c:pt idx="2513">
                  <c:v>12872.912614114201</c:v>
                </c:pt>
                <c:pt idx="2514">
                  <c:v>12880.186017518199</c:v>
                </c:pt>
                <c:pt idx="2515">
                  <c:v>12887.4594209225</c:v>
                </c:pt>
                <c:pt idx="2516">
                  <c:v>12892.3083565256</c:v>
                </c:pt>
                <c:pt idx="2517">
                  <c:v>12892.3083565256</c:v>
                </c:pt>
                <c:pt idx="2518">
                  <c:v>12899.581759930399</c:v>
                </c:pt>
                <c:pt idx="2519">
                  <c:v>12906.8551633356</c:v>
                </c:pt>
                <c:pt idx="2520">
                  <c:v>12909.2796311374</c:v>
                </c:pt>
                <c:pt idx="2521">
                  <c:v>12914.128566740999</c:v>
                </c:pt>
                <c:pt idx="2522">
                  <c:v>12921.401970146801</c:v>
                </c:pt>
                <c:pt idx="2523">
                  <c:v>12928.675373553</c:v>
                </c:pt>
                <c:pt idx="2524">
                  <c:v>12931.099841355101</c:v>
                </c:pt>
                <c:pt idx="2525">
                  <c:v>12933.524309157199</c:v>
                </c:pt>
                <c:pt idx="2526">
                  <c:v>12938.3732447616</c:v>
                </c:pt>
                <c:pt idx="2527">
                  <c:v>12945.6466481685</c:v>
                </c:pt>
                <c:pt idx="2528">
                  <c:v>12950.4955837733</c:v>
                </c:pt>
                <c:pt idx="2529">
                  <c:v>12952.9200515757</c:v>
                </c:pt>
                <c:pt idx="2530">
                  <c:v>12957.7689871807</c:v>
                </c:pt>
                <c:pt idx="2531">
                  <c:v>12967.466858391101</c:v>
                </c:pt>
                <c:pt idx="2532">
                  <c:v>12969.8913261938</c:v>
                </c:pt>
                <c:pt idx="2533">
                  <c:v>12972.3157939965</c:v>
                </c:pt>
                <c:pt idx="2534">
                  <c:v>12977.1647296021</c:v>
                </c:pt>
                <c:pt idx="2535">
                  <c:v>12984.438133010701</c:v>
                </c:pt>
                <c:pt idx="2536">
                  <c:v>12991.7115364196</c:v>
                </c:pt>
                <c:pt idx="2537">
                  <c:v>12991.7115364196</c:v>
                </c:pt>
                <c:pt idx="2538">
                  <c:v>12998.984939828901</c:v>
                </c:pt>
                <c:pt idx="2539">
                  <c:v>13001.4094076321</c:v>
                </c:pt>
                <c:pt idx="2540">
                  <c:v>13006.2583432385</c:v>
                </c:pt>
                <c:pt idx="2541">
                  <c:v>13015.9562144518</c:v>
                </c:pt>
                <c:pt idx="2542">
                  <c:v>13020.805150058701</c:v>
                </c:pt>
                <c:pt idx="2543">
                  <c:v>13028.0785534693</c:v>
                </c:pt>
                <c:pt idx="2544">
                  <c:v>13030.5030212729</c:v>
                </c:pt>
                <c:pt idx="2545">
                  <c:v>13035.3519568803</c:v>
                </c:pt>
                <c:pt idx="2546">
                  <c:v>13037.776424684</c:v>
                </c:pt>
                <c:pt idx="2547">
                  <c:v>13040.200892487799</c:v>
                </c:pt>
                <c:pt idx="2548">
                  <c:v>13047.474295899299</c:v>
                </c:pt>
                <c:pt idx="2549">
                  <c:v>13054.747699311099</c:v>
                </c:pt>
                <c:pt idx="2550">
                  <c:v>13054.747699311099</c:v>
                </c:pt>
                <c:pt idx="2551">
                  <c:v>13064.445570527399</c:v>
                </c:pt>
                <c:pt idx="2552">
                  <c:v>13069.2945061358</c:v>
                </c:pt>
                <c:pt idx="2553">
                  <c:v>13071.71897394</c:v>
                </c:pt>
                <c:pt idx="2554">
                  <c:v>13081.416845157401</c:v>
                </c:pt>
                <c:pt idx="2555">
                  <c:v>13088.6902485708</c:v>
                </c:pt>
                <c:pt idx="2556">
                  <c:v>13088.6902485708</c:v>
                </c:pt>
                <c:pt idx="2557">
                  <c:v>13091.114716375399</c:v>
                </c:pt>
                <c:pt idx="2558">
                  <c:v>13095.963651984601</c:v>
                </c:pt>
                <c:pt idx="2559">
                  <c:v>13105.6615232035</c:v>
                </c:pt>
                <c:pt idx="2560">
                  <c:v>13105.6615232035</c:v>
                </c:pt>
                <c:pt idx="2561">
                  <c:v>13112.934926618</c:v>
                </c:pt>
                <c:pt idx="2562">
                  <c:v>13117.7838622279</c:v>
                </c:pt>
                <c:pt idx="2563">
                  <c:v>13125.0572656431</c:v>
                </c:pt>
                <c:pt idx="2564">
                  <c:v>13125.0572656431</c:v>
                </c:pt>
                <c:pt idx="2565">
                  <c:v>13134.7551368638</c:v>
                </c:pt>
                <c:pt idx="2566">
                  <c:v>13137.1796046691</c:v>
                </c:pt>
                <c:pt idx="2567">
                  <c:v>13146.8774758906</c:v>
                </c:pt>
                <c:pt idx="2568">
                  <c:v>13142.0285402797</c:v>
                </c:pt>
                <c:pt idx="2569">
                  <c:v>13151.7264115015</c:v>
                </c:pt>
                <c:pt idx="2570">
                  <c:v>13156.575347112699</c:v>
                </c:pt>
                <c:pt idx="2571">
                  <c:v>13163.8487505297</c:v>
                </c:pt>
                <c:pt idx="2572">
                  <c:v>13166.2732183354</c:v>
                </c:pt>
                <c:pt idx="2573">
                  <c:v>13171.122153947001</c:v>
                </c:pt>
                <c:pt idx="2574">
                  <c:v>13175.9710895587</c:v>
                </c:pt>
                <c:pt idx="2575">
                  <c:v>13183.244492976701</c:v>
                </c:pt>
                <c:pt idx="2576">
                  <c:v>13180.8200251707</c:v>
                </c:pt>
                <c:pt idx="2577">
                  <c:v>13190.5178963949</c:v>
                </c:pt>
                <c:pt idx="2578">
                  <c:v>13195.366832007299</c:v>
                </c:pt>
                <c:pt idx="2579">
                  <c:v>13202.640235426201</c:v>
                </c:pt>
                <c:pt idx="2580">
                  <c:v>13200.2157676199</c:v>
                </c:pt>
                <c:pt idx="2581">
                  <c:v>13209.913638845401</c:v>
                </c:pt>
                <c:pt idx="2582">
                  <c:v>13217.187042265001</c:v>
                </c:pt>
                <c:pt idx="2583">
                  <c:v>13222.0359778782</c:v>
                </c:pt>
                <c:pt idx="2584">
                  <c:v>13222.0359778782</c:v>
                </c:pt>
                <c:pt idx="2585">
                  <c:v>13231.7338491052</c:v>
                </c:pt>
                <c:pt idx="2586">
                  <c:v>13231.7338491052</c:v>
                </c:pt>
                <c:pt idx="2587">
                  <c:v>13241.431720332799</c:v>
                </c:pt>
                <c:pt idx="2588">
                  <c:v>13239.0072525259</c:v>
                </c:pt>
                <c:pt idx="2589">
                  <c:v>13246.280655946901</c:v>
                </c:pt>
                <c:pt idx="2590">
                  <c:v>13255.978527175401</c:v>
                </c:pt>
                <c:pt idx="2591">
                  <c:v>13258.4029949827</c:v>
                </c:pt>
                <c:pt idx="2592">
                  <c:v>13263.2519305973</c:v>
                </c:pt>
                <c:pt idx="2593">
                  <c:v>13265.676398404599</c:v>
                </c:pt>
                <c:pt idx="2594">
                  <c:v>13270.525334019499</c:v>
                </c:pt>
                <c:pt idx="2595">
                  <c:v>13280.2232052496</c:v>
                </c:pt>
                <c:pt idx="2596">
                  <c:v>13277.798737442001</c:v>
                </c:pt>
                <c:pt idx="2597">
                  <c:v>13287.4966086727</c:v>
                </c:pt>
                <c:pt idx="2598">
                  <c:v>13285.072140865001</c:v>
                </c:pt>
                <c:pt idx="2599">
                  <c:v>13297.194479903999</c:v>
                </c:pt>
                <c:pt idx="2600">
                  <c:v>13299.618947711901</c:v>
                </c:pt>
                <c:pt idx="2601">
                  <c:v>13309.316818944</c:v>
                </c:pt>
                <c:pt idx="2602">
                  <c:v>13311.7412867522</c:v>
                </c:pt>
                <c:pt idx="2603">
                  <c:v>13314.165754560299</c:v>
                </c:pt>
                <c:pt idx="2604">
                  <c:v>13314.165754560299</c:v>
                </c:pt>
                <c:pt idx="2605">
                  <c:v>13321.4391579851</c:v>
                </c:pt>
                <c:pt idx="2606">
                  <c:v>13323.863625793399</c:v>
                </c:pt>
                <c:pt idx="2607">
                  <c:v>13338.410432644299</c:v>
                </c:pt>
                <c:pt idx="2608">
                  <c:v>13338.410432644299</c:v>
                </c:pt>
                <c:pt idx="2609">
                  <c:v>13345.6838360703</c:v>
                </c:pt>
                <c:pt idx="2610">
                  <c:v>13345.6838360703</c:v>
                </c:pt>
                <c:pt idx="2611">
                  <c:v>13360.2306429234</c:v>
                </c:pt>
                <c:pt idx="2612">
                  <c:v>13357.8061751144</c:v>
                </c:pt>
                <c:pt idx="2613">
                  <c:v>13362.655110732399</c:v>
                </c:pt>
                <c:pt idx="2614">
                  <c:v>13367.504046350499</c:v>
                </c:pt>
                <c:pt idx="2615">
                  <c:v>13374.777449777999</c:v>
                </c:pt>
                <c:pt idx="2616">
                  <c:v>13374.777449777999</c:v>
                </c:pt>
                <c:pt idx="2617">
                  <c:v>13384.475321015199</c:v>
                </c:pt>
                <c:pt idx="2618">
                  <c:v>13386.899788824599</c:v>
                </c:pt>
                <c:pt idx="2619">
                  <c:v>13394.1731922531</c:v>
                </c:pt>
                <c:pt idx="2620">
                  <c:v>13391.7487244435</c:v>
                </c:pt>
                <c:pt idx="2621">
                  <c:v>13403.871063491601</c:v>
                </c:pt>
                <c:pt idx="2622">
                  <c:v>13403.871063491601</c:v>
                </c:pt>
                <c:pt idx="2623">
                  <c:v>13411.144466921</c:v>
                </c:pt>
                <c:pt idx="2624">
                  <c:v>13413.5689347308</c:v>
                </c:pt>
                <c:pt idx="2625">
                  <c:v>13423.266805970699</c:v>
                </c:pt>
                <c:pt idx="2626">
                  <c:v>13425.6912737808</c:v>
                </c:pt>
                <c:pt idx="2627">
                  <c:v>13428.1157415909</c:v>
                </c:pt>
                <c:pt idx="2628">
                  <c:v>13430.540209401101</c:v>
                </c:pt>
                <c:pt idx="2629">
                  <c:v>13440.238080642201</c:v>
                </c:pt>
                <c:pt idx="2630">
                  <c:v>13440.238080642201</c:v>
                </c:pt>
                <c:pt idx="2631">
                  <c:v>13449.935951883899</c:v>
                </c:pt>
                <c:pt idx="2632">
                  <c:v>13452.3604196945</c:v>
                </c:pt>
                <c:pt idx="2633">
                  <c:v>13462.058290937101</c:v>
                </c:pt>
                <c:pt idx="2634">
                  <c:v>13459.6338231264</c:v>
                </c:pt>
                <c:pt idx="2635">
                  <c:v>13471.7561621804</c:v>
                </c:pt>
                <c:pt idx="2636">
                  <c:v>13471.7561621804</c:v>
                </c:pt>
                <c:pt idx="2637">
                  <c:v>13479.0295656133</c:v>
                </c:pt>
                <c:pt idx="2638">
                  <c:v>13481.454033424299</c:v>
                </c:pt>
                <c:pt idx="2639">
                  <c:v>13491.151904668999</c:v>
                </c:pt>
                <c:pt idx="2640">
                  <c:v>13488.7274368578</c:v>
                </c:pt>
                <c:pt idx="2641">
                  <c:v>13498.4253081029</c:v>
                </c:pt>
                <c:pt idx="2642">
                  <c:v>13498.4253081029</c:v>
                </c:pt>
                <c:pt idx="2643">
                  <c:v>13508.1231793488</c:v>
                </c:pt>
                <c:pt idx="2644">
                  <c:v>13508.1231793488</c:v>
                </c:pt>
                <c:pt idx="2645">
                  <c:v>13522.6699862189</c:v>
                </c:pt>
                <c:pt idx="2646">
                  <c:v>13517.821050595399</c:v>
                </c:pt>
                <c:pt idx="2647">
                  <c:v>13527.5189218426</c:v>
                </c:pt>
                <c:pt idx="2648">
                  <c:v>13527.5189218426</c:v>
                </c:pt>
                <c:pt idx="2649">
                  <c:v>13537.2167930906</c:v>
                </c:pt>
                <c:pt idx="2650">
                  <c:v>13539.641260902699</c:v>
                </c:pt>
                <c:pt idx="2651">
                  <c:v>13549.339132151499</c:v>
                </c:pt>
                <c:pt idx="2652">
                  <c:v>13544.490196527</c:v>
                </c:pt>
                <c:pt idx="2653">
                  <c:v>13554.1880677762</c:v>
                </c:pt>
                <c:pt idx="2654">
                  <c:v>13559.037003400999</c:v>
                </c:pt>
                <c:pt idx="2655">
                  <c:v>13568.7348746512</c:v>
                </c:pt>
                <c:pt idx="2656">
                  <c:v>13568.7348746512</c:v>
                </c:pt>
                <c:pt idx="2657">
                  <c:v>13578.432745902201</c:v>
                </c:pt>
                <c:pt idx="2658">
                  <c:v>13583.2816815279</c:v>
                </c:pt>
                <c:pt idx="2659">
                  <c:v>13588.1306171538</c:v>
                </c:pt>
                <c:pt idx="2660">
                  <c:v>13588.1306171538</c:v>
                </c:pt>
                <c:pt idx="2661">
                  <c:v>13600.252956219299</c:v>
                </c:pt>
                <c:pt idx="2662">
                  <c:v>13602.677424032599</c:v>
                </c:pt>
                <c:pt idx="2663">
                  <c:v>13605.101891845899</c:v>
                </c:pt>
                <c:pt idx="2664">
                  <c:v>13605.101891845899</c:v>
                </c:pt>
                <c:pt idx="2665">
                  <c:v>13614.7997630994</c:v>
                </c:pt>
                <c:pt idx="2666">
                  <c:v>13614.7997630994</c:v>
                </c:pt>
                <c:pt idx="2667">
                  <c:v>13626.9221021674</c:v>
                </c:pt>
                <c:pt idx="2668">
                  <c:v>13619.6486987265</c:v>
                </c:pt>
                <c:pt idx="2669">
                  <c:v>13631.771037794901</c:v>
                </c:pt>
                <c:pt idx="2670">
                  <c:v>13636.619973422599</c:v>
                </c:pt>
                <c:pt idx="2671">
                  <c:v>13643.8933768645</c:v>
                </c:pt>
                <c:pt idx="2672">
                  <c:v>13643.8933768645</c:v>
                </c:pt>
                <c:pt idx="2673">
                  <c:v>13651.166780306799</c:v>
                </c:pt>
                <c:pt idx="2674">
                  <c:v>13651.166780306799</c:v>
                </c:pt>
                <c:pt idx="2675">
                  <c:v>13660.864651563799</c:v>
                </c:pt>
                <c:pt idx="2676">
                  <c:v>13663.2891193781</c:v>
                </c:pt>
                <c:pt idx="2677">
                  <c:v>13672.986990636</c:v>
                </c:pt>
                <c:pt idx="2678">
                  <c:v>13672.986990636</c:v>
                </c:pt>
                <c:pt idx="2679">
                  <c:v>13680.2603940799</c:v>
                </c:pt>
                <c:pt idx="2680">
                  <c:v>13682.684861894601</c:v>
                </c:pt>
                <c:pt idx="2681">
                  <c:v>13689.958265339101</c:v>
                </c:pt>
                <c:pt idx="2682">
                  <c:v>13689.958265339101</c:v>
                </c:pt>
                <c:pt idx="2683">
                  <c:v>13699.656136599</c:v>
                </c:pt>
                <c:pt idx="2684">
                  <c:v>13702.080604414101</c:v>
                </c:pt>
                <c:pt idx="2685">
                  <c:v>13706.929540044401</c:v>
                </c:pt>
                <c:pt idx="2686">
                  <c:v>13706.929540044401</c:v>
                </c:pt>
                <c:pt idx="2687">
                  <c:v>13714.2029434902</c:v>
                </c:pt>
                <c:pt idx="2688">
                  <c:v>13719.051879121</c:v>
                </c:pt>
                <c:pt idx="2689">
                  <c:v>13728.749750383</c:v>
                </c:pt>
                <c:pt idx="2690">
                  <c:v>13728.749750383</c:v>
                </c:pt>
                <c:pt idx="2691">
                  <c:v>13731.174218198699</c:v>
                </c:pt>
                <c:pt idx="2692">
                  <c:v>13738.447621645901</c:v>
                </c:pt>
                <c:pt idx="2693">
                  <c:v>13745.7210250935</c:v>
                </c:pt>
                <c:pt idx="2694">
                  <c:v>13740.8720894617</c:v>
                </c:pt>
                <c:pt idx="2695">
                  <c:v>13752.9944285415</c:v>
                </c:pt>
                <c:pt idx="2696">
                  <c:v>13755.4188963576</c:v>
                </c:pt>
                <c:pt idx="2697">
                  <c:v>13765.1167676225</c:v>
                </c:pt>
                <c:pt idx="2698">
                  <c:v>13762.6922998062</c:v>
                </c:pt>
                <c:pt idx="2699">
                  <c:v>13769.9657032552</c:v>
                </c:pt>
                <c:pt idx="2700">
                  <c:v>13769.9657032552</c:v>
                </c:pt>
                <c:pt idx="2701">
                  <c:v>13782.0880423378</c:v>
                </c:pt>
                <c:pt idx="2702">
                  <c:v>13782.0880423378</c:v>
                </c:pt>
                <c:pt idx="2703">
                  <c:v>13789.361445787899</c:v>
                </c:pt>
                <c:pt idx="2704">
                  <c:v>13789.361445787899</c:v>
                </c:pt>
                <c:pt idx="2705">
                  <c:v>13799.0593170554</c:v>
                </c:pt>
                <c:pt idx="2706">
                  <c:v>13801.4837848724</c:v>
                </c:pt>
                <c:pt idx="2707">
                  <c:v>13808.7571883236</c:v>
                </c:pt>
                <c:pt idx="2708">
                  <c:v>13808.7571883236</c:v>
                </c:pt>
                <c:pt idx="2709">
                  <c:v>13818.455059592599</c:v>
                </c:pt>
                <c:pt idx="2710">
                  <c:v>13818.455059592599</c:v>
                </c:pt>
                <c:pt idx="2711">
                  <c:v>13825.728463044799</c:v>
                </c:pt>
                <c:pt idx="2712">
                  <c:v>13823.303995227399</c:v>
                </c:pt>
                <c:pt idx="2713">
                  <c:v>13840.2752699506</c:v>
                </c:pt>
                <c:pt idx="2714">
                  <c:v>13835.4263343151</c:v>
                </c:pt>
                <c:pt idx="2715">
                  <c:v>13845.1242055862</c:v>
                </c:pt>
                <c:pt idx="2716">
                  <c:v>13845.1242055862</c:v>
                </c:pt>
                <c:pt idx="2717">
                  <c:v>13854.822076857999</c:v>
                </c:pt>
                <c:pt idx="2718">
                  <c:v>13852.397609039999</c:v>
                </c:pt>
                <c:pt idx="2719">
                  <c:v>13862.0954803124</c:v>
                </c:pt>
                <c:pt idx="2720">
                  <c:v>13862.0954803124</c:v>
                </c:pt>
                <c:pt idx="2721">
                  <c:v>13874.217819403901</c:v>
                </c:pt>
                <c:pt idx="2722">
                  <c:v>13871.7933515855</c:v>
                </c:pt>
                <c:pt idx="2723">
                  <c:v>13881.4912228595</c:v>
                </c:pt>
                <c:pt idx="2724">
                  <c:v>13881.4912228595</c:v>
                </c:pt>
                <c:pt idx="2725">
                  <c:v>13896.0380297718</c:v>
                </c:pt>
                <c:pt idx="2726">
                  <c:v>13891.189094134101</c:v>
                </c:pt>
                <c:pt idx="2727">
                  <c:v>13898.462497590701</c:v>
                </c:pt>
                <c:pt idx="2728">
                  <c:v>13900.8869654096</c:v>
                </c:pt>
                <c:pt idx="2729">
                  <c:v>13910.584836685801</c:v>
                </c:pt>
                <c:pt idx="2730">
                  <c:v>13910.584836685801</c:v>
                </c:pt>
                <c:pt idx="2731">
                  <c:v>13917.8582401435</c:v>
                </c:pt>
                <c:pt idx="2732">
                  <c:v>13917.8582401435</c:v>
                </c:pt>
                <c:pt idx="2733">
                  <c:v>13927.5561114211</c:v>
                </c:pt>
                <c:pt idx="2734">
                  <c:v>13927.5561114211</c:v>
                </c:pt>
                <c:pt idx="2735">
                  <c:v>13939.678450519201</c:v>
                </c:pt>
                <c:pt idx="2736">
                  <c:v>13939.678450519201</c:v>
                </c:pt>
                <c:pt idx="2737">
                  <c:v>13949.3763217985</c:v>
                </c:pt>
                <c:pt idx="2738">
                  <c:v>13946.9518539786</c:v>
                </c:pt>
                <c:pt idx="2739">
                  <c:v>13956.6497252585</c:v>
                </c:pt>
                <c:pt idx="2740">
                  <c:v>13954.2252574385</c:v>
                </c:pt>
                <c:pt idx="2741">
                  <c:v>13963.923128719</c:v>
                </c:pt>
                <c:pt idx="2742">
                  <c:v>13968.7720643595</c:v>
                </c:pt>
                <c:pt idx="2743">
                  <c:v>13973.621000000299</c:v>
                </c:pt>
                <c:pt idx="2744">
                  <c:v>13976.045467820701</c:v>
                </c:pt>
                <c:pt idx="2745">
                  <c:v>13985.743339103001</c:v>
                </c:pt>
                <c:pt idx="2746">
                  <c:v>13985.743339103001</c:v>
                </c:pt>
                <c:pt idx="2747">
                  <c:v>13985.743339103001</c:v>
                </c:pt>
                <c:pt idx="2748">
                  <c:v>13993.0167425652</c:v>
                </c:pt>
                <c:pt idx="2749">
                  <c:v>14002.714613848901</c:v>
                </c:pt>
                <c:pt idx="2750">
                  <c:v>14007.563549491</c:v>
                </c:pt>
                <c:pt idx="2751">
                  <c:v>14007.563549491</c:v>
                </c:pt>
                <c:pt idx="2752">
                  <c:v>14014.8369529546</c:v>
                </c:pt>
                <c:pt idx="2753">
                  <c:v>14022.1103564186</c:v>
                </c:pt>
                <c:pt idx="2754">
                  <c:v>14022.1103564186</c:v>
                </c:pt>
                <c:pt idx="2755">
                  <c:v>14026.9592920615</c:v>
                </c:pt>
                <c:pt idx="2756">
                  <c:v>14031.8082277046</c:v>
                </c:pt>
                <c:pt idx="2757">
                  <c:v>14039.0816311697</c:v>
                </c:pt>
                <c:pt idx="2758">
                  <c:v>14041.5060989915</c:v>
                </c:pt>
                <c:pt idx="2759">
                  <c:v>14046.3550346352</c:v>
                </c:pt>
                <c:pt idx="2760">
                  <c:v>14048.779502457101</c:v>
                </c:pt>
                <c:pt idx="2761">
                  <c:v>14058.4773737454</c:v>
                </c:pt>
                <c:pt idx="2762">
                  <c:v>14058.4773737454</c:v>
                </c:pt>
                <c:pt idx="2763">
                  <c:v>14065.750777212101</c:v>
                </c:pt>
                <c:pt idx="2764">
                  <c:v>14073.0241806792</c:v>
                </c:pt>
                <c:pt idx="2765">
                  <c:v>14077.873116324299</c:v>
                </c:pt>
                <c:pt idx="2766">
                  <c:v>14075.448648501701</c:v>
                </c:pt>
                <c:pt idx="2767">
                  <c:v>14085.146519792201</c:v>
                </c:pt>
                <c:pt idx="2768">
                  <c:v>14087.570987614899</c:v>
                </c:pt>
                <c:pt idx="2769">
                  <c:v>14097.2688589064</c:v>
                </c:pt>
                <c:pt idx="2770">
                  <c:v>14092.419923260501</c:v>
                </c:pt>
                <c:pt idx="2771">
                  <c:v>14102.1177945524</c:v>
                </c:pt>
                <c:pt idx="2772">
                  <c:v>14106.966730198699</c:v>
                </c:pt>
                <c:pt idx="2773">
                  <c:v>14114.2401336684</c:v>
                </c:pt>
                <c:pt idx="2774">
                  <c:v>14111.815665845101</c:v>
                </c:pt>
                <c:pt idx="2775">
                  <c:v>14121.5135371386</c:v>
                </c:pt>
                <c:pt idx="2776">
                  <c:v>14126.3624727856</c:v>
                </c:pt>
                <c:pt idx="2777">
                  <c:v>14128.7869406092</c:v>
                </c:pt>
                <c:pt idx="2778">
                  <c:v>14136.060344080401</c:v>
                </c:pt>
                <c:pt idx="2779">
                  <c:v>14136.060344080401</c:v>
                </c:pt>
                <c:pt idx="2780">
                  <c:v>14143.3337475519</c:v>
                </c:pt>
                <c:pt idx="2781">
                  <c:v>14150.607151024</c:v>
                </c:pt>
                <c:pt idx="2782">
                  <c:v>14148.182683199901</c:v>
                </c:pt>
                <c:pt idx="2783">
                  <c:v>14153.031618848099</c:v>
                </c:pt>
                <c:pt idx="2784">
                  <c:v>14162.7294901451</c:v>
                </c:pt>
                <c:pt idx="2785">
                  <c:v>14167.578425793899</c:v>
                </c:pt>
                <c:pt idx="2786">
                  <c:v>14162.7294901451</c:v>
                </c:pt>
                <c:pt idx="2787">
                  <c:v>14172.4273614429</c:v>
                </c:pt>
                <c:pt idx="2788">
                  <c:v>14177.276297092099</c:v>
                </c:pt>
                <c:pt idx="2789">
                  <c:v>14186.9741683911</c:v>
                </c:pt>
                <c:pt idx="2790">
                  <c:v>14186.9741683911</c:v>
                </c:pt>
                <c:pt idx="2791">
                  <c:v>14189.398636215999</c:v>
                </c:pt>
                <c:pt idx="2792">
                  <c:v>14199.0965075161</c:v>
                </c:pt>
                <c:pt idx="2793">
                  <c:v>14203.9454431665</c:v>
                </c:pt>
                <c:pt idx="2794">
                  <c:v>14201.5209753413</c:v>
                </c:pt>
                <c:pt idx="2795">
                  <c:v>14211.2188466424</c:v>
                </c:pt>
                <c:pt idx="2796">
                  <c:v>14211.2188466424</c:v>
                </c:pt>
                <c:pt idx="2797">
                  <c:v>14220.916717944299</c:v>
                </c:pt>
                <c:pt idx="2798">
                  <c:v>14220.916717944299</c:v>
                </c:pt>
                <c:pt idx="2799">
                  <c:v>14228.190121421399</c:v>
                </c:pt>
                <c:pt idx="2800">
                  <c:v>14228.190121421399</c:v>
                </c:pt>
                <c:pt idx="2801">
                  <c:v>14240.3124605508</c:v>
                </c:pt>
                <c:pt idx="2802">
                  <c:v>14237.8879927248</c:v>
                </c:pt>
                <c:pt idx="2803">
                  <c:v>14245.161396202901</c:v>
                </c:pt>
                <c:pt idx="2804">
                  <c:v>14245.161396202901</c:v>
                </c:pt>
                <c:pt idx="2805">
                  <c:v>14257.2837353341</c:v>
                </c:pt>
                <c:pt idx="2806">
                  <c:v>14252.434799681499</c:v>
                </c:pt>
                <c:pt idx="2807">
                  <c:v>14262.132670987001</c:v>
                </c:pt>
                <c:pt idx="2808">
                  <c:v>14266.9816066401</c:v>
                </c:pt>
                <c:pt idx="2809">
                  <c:v>14271.830542293401</c:v>
                </c:pt>
                <c:pt idx="2810">
                  <c:v>14271.830542293401</c:v>
                </c:pt>
                <c:pt idx="2811">
                  <c:v>14281.528413600599</c:v>
                </c:pt>
                <c:pt idx="2812">
                  <c:v>14283.9528814275</c:v>
                </c:pt>
                <c:pt idx="2813">
                  <c:v>14288.801817081599</c:v>
                </c:pt>
                <c:pt idx="2814">
                  <c:v>14286.377349254501</c:v>
                </c:pt>
                <c:pt idx="2815">
                  <c:v>14298.4996883903</c:v>
                </c:pt>
                <c:pt idx="2816">
                  <c:v>14298.4996883903</c:v>
                </c:pt>
                <c:pt idx="2817">
                  <c:v>14308.1975596998</c:v>
                </c:pt>
                <c:pt idx="2818">
                  <c:v>14305.773091872299</c:v>
                </c:pt>
                <c:pt idx="2819">
                  <c:v>14317.8954310102</c:v>
                </c:pt>
                <c:pt idx="2820">
                  <c:v>14320.319898838001</c:v>
                </c:pt>
                <c:pt idx="2821">
                  <c:v>14327.5933023215</c:v>
                </c:pt>
                <c:pt idx="2822">
                  <c:v>14327.5933023215</c:v>
                </c:pt>
                <c:pt idx="2823">
                  <c:v>14332.442237977401</c:v>
                </c:pt>
                <c:pt idx="2824">
                  <c:v>14337.291173633599</c:v>
                </c:pt>
                <c:pt idx="2825">
                  <c:v>14342.14010929</c:v>
                </c:pt>
                <c:pt idx="2826">
                  <c:v>14342.14010929</c:v>
                </c:pt>
                <c:pt idx="2827">
                  <c:v>14351.837980603401</c:v>
                </c:pt>
                <c:pt idx="2828">
                  <c:v>14354.2624484319</c:v>
                </c:pt>
                <c:pt idx="2829">
                  <c:v>14361.535851917701</c:v>
                </c:pt>
                <c:pt idx="2830">
                  <c:v>14356.6869162604</c:v>
                </c:pt>
                <c:pt idx="2831">
                  <c:v>14373.658191061701</c:v>
                </c:pt>
                <c:pt idx="2832">
                  <c:v>14371.233723232799</c:v>
                </c:pt>
                <c:pt idx="2833">
                  <c:v>14376.0826588907</c:v>
                </c:pt>
                <c:pt idx="2834">
                  <c:v>14380.9315945488</c:v>
                </c:pt>
                <c:pt idx="2835">
                  <c:v>14385.780530207099</c:v>
                </c:pt>
                <c:pt idx="2836">
                  <c:v>14388.204998036401</c:v>
                </c:pt>
                <c:pt idx="2837">
                  <c:v>14395.4784015244</c:v>
                </c:pt>
                <c:pt idx="2838">
                  <c:v>14400.3273371834</c:v>
                </c:pt>
                <c:pt idx="2839">
                  <c:v>14400.3273371834</c:v>
                </c:pt>
                <c:pt idx="2840">
                  <c:v>14410.025208502</c:v>
                </c:pt>
                <c:pt idx="2841">
                  <c:v>14412.4496763318</c:v>
                </c:pt>
                <c:pt idx="2842">
                  <c:v>14419.723079821501</c:v>
                </c:pt>
                <c:pt idx="2843">
                  <c:v>14419.723079821501</c:v>
                </c:pt>
                <c:pt idx="2844">
                  <c:v>14426.996483311699</c:v>
                </c:pt>
                <c:pt idx="2845">
                  <c:v>14434.2698868024</c:v>
                </c:pt>
                <c:pt idx="2846">
                  <c:v>14429.420951141899</c:v>
                </c:pt>
                <c:pt idx="2847">
                  <c:v>14439.118822463201</c:v>
                </c:pt>
                <c:pt idx="2848">
                  <c:v>14439.118822463201</c:v>
                </c:pt>
                <c:pt idx="2849">
                  <c:v>14446.3922259547</c:v>
                </c:pt>
                <c:pt idx="2850">
                  <c:v>14446.3922259547</c:v>
                </c:pt>
                <c:pt idx="2851">
                  <c:v>14453.665629446699</c:v>
                </c:pt>
                <c:pt idx="2852">
                  <c:v>14458.5145651083</c:v>
                </c:pt>
                <c:pt idx="2853">
                  <c:v>14465.7879686011</c:v>
                </c:pt>
                <c:pt idx="2854">
                  <c:v>14465.7879686011</c:v>
                </c:pt>
                <c:pt idx="2855">
                  <c:v>14473.0613720945</c:v>
                </c:pt>
                <c:pt idx="2856">
                  <c:v>14470.6369042633</c:v>
                </c:pt>
                <c:pt idx="2857">
                  <c:v>14480.334775588301</c:v>
                </c:pt>
                <c:pt idx="2858">
                  <c:v>14485.1837112511</c:v>
                </c:pt>
                <c:pt idx="2859">
                  <c:v>14492.457114745799</c:v>
                </c:pt>
                <c:pt idx="2860">
                  <c:v>14492.457114745799</c:v>
                </c:pt>
                <c:pt idx="2861">
                  <c:v>14499.730518241</c:v>
                </c:pt>
                <c:pt idx="2862">
                  <c:v>14499.730518241</c:v>
                </c:pt>
                <c:pt idx="2863">
                  <c:v>14507.003921736599</c:v>
                </c:pt>
                <c:pt idx="2864">
                  <c:v>14509.4283895686</c:v>
                </c:pt>
                <c:pt idx="2865">
                  <c:v>14516.701793065</c:v>
                </c:pt>
                <c:pt idx="2866">
                  <c:v>14519.126260897199</c:v>
                </c:pt>
                <c:pt idx="2867">
                  <c:v>14523.9751965618</c:v>
                </c:pt>
                <c:pt idx="2868">
                  <c:v>14528.8241322267</c:v>
                </c:pt>
                <c:pt idx="2869">
                  <c:v>14536.097535724401</c:v>
                </c:pt>
                <c:pt idx="2870">
                  <c:v>14533.673067891699</c:v>
                </c:pt>
                <c:pt idx="2871">
                  <c:v>14543.370939222599</c:v>
                </c:pt>
                <c:pt idx="2872">
                  <c:v>14540.9464713898</c:v>
                </c:pt>
                <c:pt idx="2873">
                  <c:v>14550.6443427213</c:v>
                </c:pt>
                <c:pt idx="2874">
                  <c:v>14550.6443427213</c:v>
                </c:pt>
                <c:pt idx="2875">
                  <c:v>14562.7666818869</c:v>
                </c:pt>
                <c:pt idx="2876">
                  <c:v>14562.7666818869</c:v>
                </c:pt>
                <c:pt idx="2877">
                  <c:v>14567.6156175535</c:v>
                </c:pt>
                <c:pt idx="2878">
                  <c:v>14565.1911497202</c:v>
                </c:pt>
                <c:pt idx="2879">
                  <c:v>14579.737956721199</c:v>
                </c:pt>
                <c:pt idx="2880">
                  <c:v>14577.313488887499</c:v>
                </c:pt>
                <c:pt idx="2881">
                  <c:v>14589.435828056299</c:v>
                </c:pt>
                <c:pt idx="2882">
                  <c:v>14587.011360222399</c:v>
                </c:pt>
                <c:pt idx="2883">
                  <c:v>14596.709231558199</c:v>
                </c:pt>
                <c:pt idx="2884">
                  <c:v>14591.860295890199</c:v>
                </c:pt>
                <c:pt idx="2885">
                  <c:v>14603.9826350607</c:v>
                </c:pt>
                <c:pt idx="2886">
                  <c:v>14606.4071028949</c:v>
                </c:pt>
                <c:pt idx="2887">
                  <c:v>14616.104974232499</c:v>
                </c:pt>
                <c:pt idx="2888">
                  <c:v>14611.256038563601</c:v>
                </c:pt>
                <c:pt idx="2889">
                  <c:v>14620.9539099017</c:v>
                </c:pt>
                <c:pt idx="2890">
                  <c:v>14620.9539099017</c:v>
                </c:pt>
                <c:pt idx="2891">
                  <c:v>14628.2273134059</c:v>
                </c:pt>
                <c:pt idx="2892">
                  <c:v>14633.076249075601</c:v>
                </c:pt>
                <c:pt idx="2893">
                  <c:v>14637.9251847455</c:v>
                </c:pt>
                <c:pt idx="2894">
                  <c:v>14633.076249075601</c:v>
                </c:pt>
                <c:pt idx="2895">
                  <c:v>14650.047523921499</c:v>
                </c:pt>
                <c:pt idx="2896">
                  <c:v>14647.6230560862</c:v>
                </c:pt>
                <c:pt idx="2897">
                  <c:v>14657.3209274277</c:v>
                </c:pt>
                <c:pt idx="2898">
                  <c:v>14657.3209274277</c:v>
                </c:pt>
                <c:pt idx="2899">
                  <c:v>14664.5943309344</c:v>
                </c:pt>
                <c:pt idx="2900">
                  <c:v>14664.5943309344</c:v>
                </c:pt>
                <c:pt idx="2901">
                  <c:v>14674.2922022776</c:v>
                </c:pt>
                <c:pt idx="2902">
                  <c:v>14669.4432666059</c:v>
                </c:pt>
                <c:pt idx="2903">
                  <c:v>14681.565605785599</c:v>
                </c:pt>
                <c:pt idx="2904">
                  <c:v>14679.1411379495</c:v>
                </c:pt>
                <c:pt idx="2905">
                  <c:v>14693.687944966699</c:v>
                </c:pt>
                <c:pt idx="2906">
                  <c:v>14688.839009294101</c:v>
                </c:pt>
                <c:pt idx="2907">
                  <c:v>14700.961348476099</c:v>
                </c:pt>
                <c:pt idx="2908">
                  <c:v>14698.5368806395</c:v>
                </c:pt>
                <c:pt idx="2909">
                  <c:v>14705.8102841493</c:v>
                </c:pt>
                <c:pt idx="2910">
                  <c:v>14708.234751985899</c:v>
                </c:pt>
                <c:pt idx="2911">
                  <c:v>14715.5081554964</c:v>
                </c:pt>
                <c:pt idx="2912">
                  <c:v>14713.0836876595</c:v>
                </c:pt>
                <c:pt idx="2913">
                  <c:v>14722.781559007301</c:v>
                </c:pt>
                <c:pt idx="2914">
                  <c:v>14725.2060268444</c:v>
                </c:pt>
                <c:pt idx="2915">
                  <c:v>14730.0549625188</c:v>
                </c:pt>
                <c:pt idx="2916">
                  <c:v>14732.479430356099</c:v>
                </c:pt>
                <c:pt idx="2917">
                  <c:v>14737.328366030801</c:v>
                </c:pt>
                <c:pt idx="2918">
                  <c:v>14744.6017695433</c:v>
                </c:pt>
                <c:pt idx="2919">
                  <c:v>14749.4507052186</c:v>
                </c:pt>
                <c:pt idx="2920">
                  <c:v>14749.4507052186</c:v>
                </c:pt>
                <c:pt idx="2921">
                  <c:v>14754.2996408942</c:v>
                </c:pt>
                <c:pt idx="2922">
                  <c:v>14759.14857657</c:v>
                </c:pt>
                <c:pt idx="2923">
                  <c:v>14766.4219800841</c:v>
                </c:pt>
                <c:pt idx="2924">
                  <c:v>14766.4219800841</c:v>
                </c:pt>
                <c:pt idx="2925">
                  <c:v>14773.695383598801</c:v>
                </c:pt>
                <c:pt idx="2926">
                  <c:v>14776.119851437101</c:v>
                </c:pt>
                <c:pt idx="2927">
                  <c:v>14783.3932549525</c:v>
                </c:pt>
                <c:pt idx="2928">
                  <c:v>14783.3932549525</c:v>
                </c:pt>
                <c:pt idx="2929">
                  <c:v>14790.666658468401</c:v>
                </c:pt>
                <c:pt idx="2930">
                  <c:v>14795.5155941459</c:v>
                </c:pt>
                <c:pt idx="2931">
                  <c:v>14802.788997662699</c:v>
                </c:pt>
                <c:pt idx="2932">
                  <c:v>14805.2134655018</c:v>
                </c:pt>
                <c:pt idx="2933">
                  <c:v>14807.6379333409</c:v>
                </c:pt>
                <c:pt idx="2934">
                  <c:v>14807.6379333409</c:v>
                </c:pt>
                <c:pt idx="2935">
                  <c:v>14817.335804697899</c:v>
                </c:pt>
                <c:pt idx="2936">
                  <c:v>14814.9113368586</c:v>
                </c:pt>
                <c:pt idx="2937">
                  <c:v>14822.184740376801</c:v>
                </c:pt>
                <c:pt idx="2938">
                  <c:v>14827.0336760559</c:v>
                </c:pt>
                <c:pt idx="2939">
                  <c:v>14831.8826117353</c:v>
                </c:pt>
                <c:pt idx="2940">
                  <c:v>14834.307079575001</c:v>
                </c:pt>
                <c:pt idx="2941">
                  <c:v>14839.156015254801</c:v>
                </c:pt>
                <c:pt idx="2942">
                  <c:v>14841.5804830947</c:v>
                </c:pt>
                <c:pt idx="2943">
                  <c:v>14851.2783544551</c:v>
                </c:pt>
                <c:pt idx="2944">
                  <c:v>14853.7028222954</c:v>
                </c:pt>
                <c:pt idx="2945">
                  <c:v>14856.127290135701</c:v>
                </c:pt>
                <c:pt idx="2946">
                  <c:v>14856.127290135701</c:v>
                </c:pt>
                <c:pt idx="2947">
                  <c:v>14863.400693657</c:v>
                </c:pt>
                <c:pt idx="2948">
                  <c:v>14865.8251614975</c:v>
                </c:pt>
                <c:pt idx="2949">
                  <c:v>14875.523032860299</c:v>
                </c:pt>
                <c:pt idx="2950">
                  <c:v>14877.947500701201</c:v>
                </c:pt>
                <c:pt idx="2951">
                  <c:v>14882.7964363831</c:v>
                </c:pt>
                <c:pt idx="2952">
                  <c:v>14882.7964363831</c:v>
                </c:pt>
                <c:pt idx="2953">
                  <c:v>14892.4943077476</c:v>
                </c:pt>
                <c:pt idx="2954">
                  <c:v>14894.9187755889</c:v>
                </c:pt>
                <c:pt idx="2955">
                  <c:v>14902.192179113101</c:v>
                </c:pt>
                <c:pt idx="2956">
                  <c:v>14897.343243430199</c:v>
                </c:pt>
                <c:pt idx="2957">
                  <c:v>14904.616646954601</c:v>
                </c:pt>
                <c:pt idx="2958">
                  <c:v>14907.0411147962</c:v>
                </c:pt>
                <c:pt idx="2959">
                  <c:v>14914.3145183213</c:v>
                </c:pt>
                <c:pt idx="2960">
                  <c:v>14919.163454005</c:v>
                </c:pt>
                <c:pt idx="2961">
                  <c:v>14921.5879218469</c:v>
                </c:pt>
                <c:pt idx="2962">
                  <c:v>14928.8613253732</c:v>
                </c:pt>
                <c:pt idx="2963">
                  <c:v>14931.2857932154</c:v>
                </c:pt>
                <c:pt idx="2964">
                  <c:v>14936.1347288999</c:v>
                </c:pt>
                <c:pt idx="2965">
                  <c:v>14940.983664584701</c:v>
                </c:pt>
                <c:pt idx="2966">
                  <c:v>14945.8326002698</c:v>
                </c:pt>
                <c:pt idx="2967">
                  <c:v>14948.2570681124</c:v>
                </c:pt>
                <c:pt idx="2968">
                  <c:v>14950.6815359551</c:v>
                </c:pt>
                <c:pt idx="2969">
                  <c:v>14957.954939483499</c:v>
                </c:pt>
                <c:pt idx="2970">
                  <c:v>14960.3794073265</c:v>
                </c:pt>
                <c:pt idx="2971">
                  <c:v>14965.228343012501</c:v>
                </c:pt>
                <c:pt idx="2972">
                  <c:v>14967.652810855599</c:v>
                </c:pt>
                <c:pt idx="2973">
                  <c:v>14979.775150072101</c:v>
                </c:pt>
                <c:pt idx="2974">
                  <c:v>14979.775150072101</c:v>
                </c:pt>
                <c:pt idx="2975">
                  <c:v>14984.6240857592</c:v>
                </c:pt>
                <c:pt idx="2976">
                  <c:v>14982.199617915599</c:v>
                </c:pt>
                <c:pt idx="2977">
                  <c:v>14987.048553602801</c:v>
                </c:pt>
                <c:pt idx="2978">
                  <c:v>14996.7464249778</c:v>
                </c:pt>
                <c:pt idx="2979">
                  <c:v>15001.5953606657</c:v>
                </c:pt>
                <c:pt idx="2980">
                  <c:v>15004.019828509799</c:v>
                </c:pt>
                <c:pt idx="2981">
                  <c:v>15006.4442963539</c:v>
                </c:pt>
                <c:pt idx="2982">
                  <c:v>15011.293232042301</c:v>
                </c:pt>
                <c:pt idx="2983">
                  <c:v>15018.5666355754</c:v>
                </c:pt>
                <c:pt idx="2984">
                  <c:v>15023.415571264401</c:v>
                </c:pt>
                <c:pt idx="2985">
                  <c:v>15028.264506953699</c:v>
                </c:pt>
                <c:pt idx="2986">
                  <c:v>15028.264506953699</c:v>
                </c:pt>
                <c:pt idx="2987">
                  <c:v>15037.962378333001</c:v>
                </c:pt>
                <c:pt idx="2988">
                  <c:v>15035.537910487999</c:v>
                </c:pt>
                <c:pt idx="2989">
                  <c:v>15045.235781868099</c:v>
                </c:pt>
                <c:pt idx="2990">
                  <c:v>15045.235781868099</c:v>
                </c:pt>
                <c:pt idx="2991">
                  <c:v>15052.5091854038</c:v>
                </c:pt>
                <c:pt idx="2992">
                  <c:v>15052.5091854038</c:v>
                </c:pt>
                <c:pt idx="2993">
                  <c:v>15059.782588939999</c:v>
                </c:pt>
                <c:pt idx="2994">
                  <c:v>15064.631524631201</c:v>
                </c:pt>
                <c:pt idx="2995">
                  <c:v>15071.9049281684</c:v>
                </c:pt>
                <c:pt idx="2996">
                  <c:v>15067.0559924769</c:v>
                </c:pt>
                <c:pt idx="2997">
                  <c:v>15081.6027995522</c:v>
                </c:pt>
                <c:pt idx="2998">
                  <c:v>15076.7538638602</c:v>
                </c:pt>
                <c:pt idx="2999">
                  <c:v>15084.0272673983</c:v>
                </c:pt>
                <c:pt idx="3000">
                  <c:v>15086.4517352445</c:v>
                </c:pt>
                <c:pt idx="3001">
                  <c:v>15093.7251387834</c:v>
                </c:pt>
                <c:pt idx="3002">
                  <c:v>15098.574074476301</c:v>
                </c:pt>
                <c:pt idx="3003">
                  <c:v>15105.8474780162</c:v>
                </c:pt>
                <c:pt idx="3004">
                  <c:v>15100.998542322901</c:v>
                </c:pt>
                <c:pt idx="3005">
                  <c:v>15110.6964137098</c:v>
                </c:pt>
                <c:pt idx="3006">
                  <c:v>15113.120881556601</c:v>
                </c:pt>
                <c:pt idx="3007">
                  <c:v>15117.9698172506</c:v>
                </c:pt>
                <c:pt idx="3008">
                  <c:v>15120.3942850976</c:v>
                </c:pt>
                <c:pt idx="3009">
                  <c:v>15125.243220791999</c:v>
                </c:pt>
                <c:pt idx="3010">
                  <c:v>15125.243220791999</c:v>
                </c:pt>
                <c:pt idx="3011">
                  <c:v>15132.516624333901</c:v>
                </c:pt>
                <c:pt idx="3012">
                  <c:v>15132.516624333901</c:v>
                </c:pt>
                <c:pt idx="3013">
                  <c:v>15144.638963571801</c:v>
                </c:pt>
                <c:pt idx="3014">
                  <c:v>15147.0634314196</c:v>
                </c:pt>
                <c:pt idx="3015">
                  <c:v>15151.912367115299</c:v>
                </c:pt>
                <c:pt idx="3016">
                  <c:v>15154.3368349632</c:v>
                </c:pt>
                <c:pt idx="3017">
                  <c:v>15159.1857706593</c:v>
                </c:pt>
                <c:pt idx="3018">
                  <c:v>15159.1857706593</c:v>
                </c:pt>
                <c:pt idx="3019">
                  <c:v>15168.8836420523</c:v>
                </c:pt>
                <c:pt idx="3020">
                  <c:v>15166.459174203999</c:v>
                </c:pt>
                <c:pt idx="3021">
                  <c:v>15173.732577749201</c:v>
                </c:pt>
                <c:pt idx="3022">
                  <c:v>15183.4304491437</c:v>
                </c:pt>
                <c:pt idx="3023">
                  <c:v>15183.4304491437</c:v>
                </c:pt>
                <c:pt idx="3024">
                  <c:v>15185.854916992501</c:v>
                </c:pt>
                <c:pt idx="3025">
                  <c:v>15190.7038526903</c:v>
                </c:pt>
                <c:pt idx="3026">
                  <c:v>15190.7038526903</c:v>
                </c:pt>
                <c:pt idx="3027">
                  <c:v>15202.826191935899</c:v>
                </c:pt>
                <c:pt idx="3028">
                  <c:v>15200.4017240866</c:v>
                </c:pt>
                <c:pt idx="3029">
                  <c:v>15212.5240633335</c:v>
                </c:pt>
                <c:pt idx="3030">
                  <c:v>15210.099595484</c:v>
                </c:pt>
                <c:pt idx="3031">
                  <c:v>15217.372999032699</c:v>
                </c:pt>
                <c:pt idx="3032">
                  <c:v>15217.372999032699</c:v>
                </c:pt>
                <c:pt idx="3033">
                  <c:v>15231.9198061319</c:v>
                </c:pt>
                <c:pt idx="3034">
                  <c:v>15222.221934732201</c:v>
                </c:pt>
                <c:pt idx="3035">
                  <c:v>15231.9198061319</c:v>
                </c:pt>
                <c:pt idx="3036">
                  <c:v>15234.344273982</c:v>
                </c:pt>
                <c:pt idx="3037">
                  <c:v>15239.1932096824</c:v>
                </c:pt>
                <c:pt idx="3038">
                  <c:v>15241.6176775326</c:v>
                </c:pt>
                <c:pt idx="3039">
                  <c:v>15251.315548934401</c:v>
                </c:pt>
                <c:pt idx="3040">
                  <c:v>15248.891081083901</c:v>
                </c:pt>
                <c:pt idx="3041">
                  <c:v>15256.164484635699</c:v>
                </c:pt>
                <c:pt idx="3042">
                  <c:v>15256.164484635699</c:v>
                </c:pt>
                <c:pt idx="3043">
                  <c:v>15258.5889524865</c:v>
                </c:pt>
                <c:pt idx="3044">
                  <c:v>15265.862356039101</c:v>
                </c:pt>
                <c:pt idx="3045">
                  <c:v>15273.1357595923</c:v>
                </c:pt>
                <c:pt idx="3046">
                  <c:v>15265.862356039101</c:v>
                </c:pt>
                <c:pt idx="3047">
                  <c:v>15280.4091631461</c:v>
                </c:pt>
                <c:pt idx="3048">
                  <c:v>15280.4091631461</c:v>
                </c:pt>
                <c:pt idx="3049">
                  <c:v>15287.6825667005</c:v>
                </c:pt>
                <c:pt idx="3050">
                  <c:v>15285.258098848901</c:v>
                </c:pt>
                <c:pt idx="3051">
                  <c:v>15294.9559702554</c:v>
                </c:pt>
                <c:pt idx="3052">
                  <c:v>15292.531502403701</c:v>
                </c:pt>
                <c:pt idx="3053">
                  <c:v>15307.0783095151</c:v>
                </c:pt>
                <c:pt idx="3054">
                  <c:v>15302.229373811</c:v>
                </c:pt>
                <c:pt idx="3055">
                  <c:v>15311.9272452194</c:v>
                </c:pt>
                <c:pt idx="3056">
                  <c:v>15311.9272452194</c:v>
                </c:pt>
                <c:pt idx="3057">
                  <c:v>15319.200648776299</c:v>
                </c:pt>
                <c:pt idx="3058">
                  <c:v>15319.200648776299</c:v>
                </c:pt>
                <c:pt idx="3059">
                  <c:v>15326.474052333901</c:v>
                </c:pt>
                <c:pt idx="3060">
                  <c:v>15328.8985201865</c:v>
                </c:pt>
                <c:pt idx="3061">
                  <c:v>15333.747455892</c:v>
                </c:pt>
                <c:pt idx="3062">
                  <c:v>15338.596391597801</c:v>
                </c:pt>
                <c:pt idx="3063">
                  <c:v>15345.869795156899</c:v>
                </c:pt>
                <c:pt idx="3064">
                  <c:v>15341.0208594508</c:v>
                </c:pt>
                <c:pt idx="3065">
                  <c:v>15350.7187308634</c:v>
                </c:pt>
                <c:pt idx="3066">
                  <c:v>15353.1431987167</c:v>
                </c:pt>
                <c:pt idx="3067">
                  <c:v>15357.992134423501</c:v>
                </c:pt>
                <c:pt idx="3068">
                  <c:v>15362.8410701306</c:v>
                </c:pt>
                <c:pt idx="3069">
                  <c:v>15370.114473691699</c:v>
                </c:pt>
                <c:pt idx="3070">
                  <c:v>15370.114473691699</c:v>
                </c:pt>
                <c:pt idx="3071">
                  <c:v>15374.963409399499</c:v>
                </c:pt>
                <c:pt idx="3072">
                  <c:v>15379.812345107501</c:v>
                </c:pt>
                <c:pt idx="3073">
                  <c:v>15387.085748670101</c:v>
                </c:pt>
                <c:pt idx="3074">
                  <c:v>15382.236812961701</c:v>
                </c:pt>
                <c:pt idx="3075">
                  <c:v>15394.359152233201</c:v>
                </c:pt>
                <c:pt idx="3076">
                  <c:v>15396.783620087799</c:v>
                </c:pt>
                <c:pt idx="3077">
                  <c:v>15399.208087942299</c:v>
                </c:pt>
                <c:pt idx="3078">
                  <c:v>15401.632555796999</c:v>
                </c:pt>
                <c:pt idx="3079">
                  <c:v>15408.9059593614</c:v>
                </c:pt>
                <c:pt idx="3080">
                  <c:v>15408.9059593614</c:v>
                </c:pt>
                <c:pt idx="3081">
                  <c:v>15411.3304272163</c:v>
                </c:pt>
                <c:pt idx="3082">
                  <c:v>15416.179362926299</c:v>
                </c:pt>
                <c:pt idx="3083">
                  <c:v>15425.877234347199</c:v>
                </c:pt>
                <c:pt idx="3084">
                  <c:v>15425.877234347199</c:v>
                </c:pt>
                <c:pt idx="3085">
                  <c:v>15433.150637913601</c:v>
                </c:pt>
                <c:pt idx="3086">
                  <c:v>15435.5751057692</c:v>
                </c:pt>
                <c:pt idx="3087">
                  <c:v>15442.8485093364</c:v>
                </c:pt>
                <c:pt idx="3088">
                  <c:v>15445.2729771923</c:v>
                </c:pt>
                <c:pt idx="3089">
                  <c:v>15450.1219129042</c:v>
                </c:pt>
                <c:pt idx="3090">
                  <c:v>15447.697445048199</c:v>
                </c:pt>
                <c:pt idx="3091">
                  <c:v>15459.8197843289</c:v>
                </c:pt>
                <c:pt idx="3092">
                  <c:v>15462.244252185201</c:v>
                </c:pt>
                <c:pt idx="3093">
                  <c:v>15462.244252185201</c:v>
                </c:pt>
                <c:pt idx="3094">
                  <c:v>15467.093187898099</c:v>
                </c:pt>
                <c:pt idx="3095">
                  <c:v>15471.942123611299</c:v>
                </c:pt>
                <c:pt idx="3096">
                  <c:v>15474.366591468</c:v>
                </c:pt>
                <c:pt idx="3097">
                  <c:v>15481.6399950384</c:v>
                </c:pt>
                <c:pt idx="3098">
                  <c:v>15488.9133986095</c:v>
                </c:pt>
                <c:pt idx="3099">
                  <c:v>15486.488930752401</c:v>
                </c:pt>
                <c:pt idx="3100">
                  <c:v>15493.762334323899</c:v>
                </c:pt>
                <c:pt idx="3101">
                  <c:v>15493.762334323899</c:v>
                </c:pt>
                <c:pt idx="3102">
                  <c:v>15498.6112700385</c:v>
                </c:pt>
                <c:pt idx="3103">
                  <c:v>15508.309141468701</c:v>
                </c:pt>
                <c:pt idx="3104">
                  <c:v>15508.309141468701</c:v>
                </c:pt>
                <c:pt idx="3105">
                  <c:v>15513.1580771841</c:v>
                </c:pt>
                <c:pt idx="3106">
                  <c:v>15515.582545042</c:v>
                </c:pt>
                <c:pt idx="3107">
                  <c:v>15518.0070128999</c:v>
                </c:pt>
                <c:pt idx="3108">
                  <c:v>15522.855948615899</c:v>
                </c:pt>
                <c:pt idx="3109">
                  <c:v>15527.704884332201</c:v>
                </c:pt>
                <c:pt idx="3110">
                  <c:v>15530.129352190501</c:v>
                </c:pt>
                <c:pt idx="3111">
                  <c:v>15537.402755765699</c:v>
                </c:pt>
                <c:pt idx="3112">
                  <c:v>15539.827223624199</c:v>
                </c:pt>
                <c:pt idx="3113">
                  <c:v>15544.676159341499</c:v>
                </c:pt>
                <c:pt idx="3114">
                  <c:v>15547.1006272002</c:v>
                </c:pt>
                <c:pt idx="3115">
                  <c:v>15551.9495629179</c:v>
                </c:pt>
                <c:pt idx="3116">
                  <c:v>15551.9495629179</c:v>
                </c:pt>
                <c:pt idx="3117">
                  <c:v>15561.647434354099</c:v>
                </c:pt>
                <c:pt idx="3118">
                  <c:v>15561.647434354099</c:v>
                </c:pt>
                <c:pt idx="3119">
                  <c:v>15568.920837932001</c:v>
                </c:pt>
                <c:pt idx="3120">
                  <c:v>15571.345305791399</c:v>
                </c:pt>
                <c:pt idx="3121">
                  <c:v>15573.7697736509</c:v>
                </c:pt>
                <c:pt idx="3122">
                  <c:v>15578.618709370099</c:v>
                </c:pt>
                <c:pt idx="3123">
                  <c:v>15581.0431772298</c:v>
                </c:pt>
                <c:pt idx="3124">
                  <c:v>15581.0431772298</c:v>
                </c:pt>
                <c:pt idx="3125">
                  <c:v>15588.3165808094</c:v>
                </c:pt>
                <c:pt idx="3126">
                  <c:v>15590.741048669401</c:v>
                </c:pt>
                <c:pt idx="3127">
                  <c:v>15598.014452249699</c:v>
                </c:pt>
                <c:pt idx="3128">
                  <c:v>15602.863387970299</c:v>
                </c:pt>
                <c:pt idx="3129">
                  <c:v>15605.2878558308</c:v>
                </c:pt>
                <c:pt idx="3130">
                  <c:v>15610.1367915518</c:v>
                </c:pt>
                <c:pt idx="3131">
                  <c:v>15617.4101951338</c:v>
                </c:pt>
                <c:pt idx="3132">
                  <c:v>15617.4101951338</c:v>
                </c:pt>
                <c:pt idx="3133">
                  <c:v>15622.2591308555</c:v>
                </c:pt>
                <c:pt idx="3134">
                  <c:v>15622.2591308555</c:v>
                </c:pt>
                <c:pt idx="3135">
                  <c:v>15629.5325344386</c:v>
                </c:pt>
                <c:pt idx="3136">
                  <c:v>15631.9570022998</c:v>
                </c:pt>
                <c:pt idx="3137">
                  <c:v>15636.8059380224</c:v>
                </c:pt>
                <c:pt idx="3138">
                  <c:v>15636.8059380224</c:v>
                </c:pt>
                <c:pt idx="3139">
                  <c:v>15646.5038094683</c:v>
                </c:pt>
                <c:pt idx="3140">
                  <c:v>15648.92827733</c:v>
                </c:pt>
                <c:pt idx="3141">
                  <c:v>15653.7772130535</c:v>
                </c:pt>
                <c:pt idx="3142">
                  <c:v>15651.3527451917</c:v>
                </c:pt>
                <c:pt idx="3143">
                  <c:v>15658.626148777401</c:v>
                </c:pt>
                <c:pt idx="3144">
                  <c:v>15663.475084501501</c:v>
                </c:pt>
                <c:pt idx="3145">
                  <c:v>15668.3240202259</c:v>
                </c:pt>
                <c:pt idx="3146">
                  <c:v>15670.7484880882</c:v>
                </c:pt>
                <c:pt idx="3147">
                  <c:v>15673.1729559505</c:v>
                </c:pt>
                <c:pt idx="3148">
                  <c:v>15678.0218916755</c:v>
                </c:pt>
                <c:pt idx="3149">
                  <c:v>15680.4463595381</c:v>
                </c:pt>
                <c:pt idx="3150">
                  <c:v>15682.8708274007</c:v>
                </c:pt>
                <c:pt idx="3151">
                  <c:v>15694.9931667151</c:v>
                </c:pt>
                <c:pt idx="3152">
                  <c:v>15694.9931667151</c:v>
                </c:pt>
                <c:pt idx="3153">
                  <c:v>15702.2665703045</c:v>
                </c:pt>
                <c:pt idx="3154">
                  <c:v>15699.8421024413</c:v>
                </c:pt>
                <c:pt idx="3155">
                  <c:v>15709.5399738946</c:v>
                </c:pt>
                <c:pt idx="3156">
                  <c:v>15709.5399738946</c:v>
                </c:pt>
                <c:pt idx="3157">
                  <c:v>15711.9644417581</c:v>
                </c:pt>
                <c:pt idx="3158">
                  <c:v>15714.388909621701</c:v>
                </c:pt>
                <c:pt idx="3159">
                  <c:v>15719.237845349</c:v>
                </c:pt>
                <c:pt idx="3160">
                  <c:v>15728.935716804601</c:v>
                </c:pt>
                <c:pt idx="3161">
                  <c:v>15728.935716804601</c:v>
                </c:pt>
                <c:pt idx="3162">
                  <c:v>15728.935716804601</c:v>
                </c:pt>
                <c:pt idx="3163">
                  <c:v>15736.209120397099</c:v>
                </c:pt>
                <c:pt idx="3164">
                  <c:v>15741.058056125699</c:v>
                </c:pt>
                <c:pt idx="3165">
                  <c:v>15741.058056125699</c:v>
                </c:pt>
                <c:pt idx="3166">
                  <c:v>15743.4825239901</c:v>
                </c:pt>
                <c:pt idx="3167">
                  <c:v>15748.3314597192</c:v>
                </c:pt>
                <c:pt idx="3168">
                  <c:v>15753.1803954486</c:v>
                </c:pt>
                <c:pt idx="3169">
                  <c:v>15758.029331178201</c:v>
                </c:pt>
                <c:pt idx="3170">
                  <c:v>15760.4537990432</c:v>
                </c:pt>
                <c:pt idx="3171">
                  <c:v>15765.3027347732</c:v>
                </c:pt>
                <c:pt idx="3172">
                  <c:v>15765.3027347732</c:v>
                </c:pt>
                <c:pt idx="3173">
                  <c:v>15772.576138368901</c:v>
                </c:pt>
                <c:pt idx="3174">
                  <c:v>15779.849541965201</c:v>
                </c:pt>
                <c:pt idx="3175">
                  <c:v>15779.849541965201</c:v>
                </c:pt>
                <c:pt idx="3176">
                  <c:v>15784.6984776964</c:v>
                </c:pt>
                <c:pt idx="3177">
                  <c:v>15791.971881293801</c:v>
                </c:pt>
                <c:pt idx="3178">
                  <c:v>15791.971881293801</c:v>
                </c:pt>
                <c:pt idx="3179">
                  <c:v>15794.396349159801</c:v>
                </c:pt>
                <c:pt idx="3180">
                  <c:v>15801.669752758</c:v>
                </c:pt>
                <c:pt idx="3181">
                  <c:v>15801.669752758</c:v>
                </c:pt>
                <c:pt idx="3182">
                  <c:v>15808.9431563569</c:v>
                </c:pt>
                <c:pt idx="3183">
                  <c:v>15811.3676242234</c:v>
                </c:pt>
                <c:pt idx="3184">
                  <c:v>15813.7920920899</c:v>
                </c:pt>
                <c:pt idx="3185">
                  <c:v>15818.6410278231</c:v>
                </c:pt>
                <c:pt idx="3186">
                  <c:v>15821.0654956899</c:v>
                </c:pt>
                <c:pt idx="3187">
                  <c:v>15825.9144314236</c:v>
                </c:pt>
                <c:pt idx="3188">
                  <c:v>15828.3388992905</c:v>
                </c:pt>
                <c:pt idx="3189">
                  <c:v>15835.612302891799</c:v>
                </c:pt>
                <c:pt idx="3190">
                  <c:v>15838.036770759099</c:v>
                </c:pt>
                <c:pt idx="3191">
                  <c:v>15842.8857064938</c:v>
                </c:pt>
                <c:pt idx="3192">
                  <c:v>15845.310174361201</c:v>
                </c:pt>
                <c:pt idx="3193">
                  <c:v>15847.734642228799</c:v>
                </c:pt>
                <c:pt idx="3194">
                  <c:v>15850.1591100964</c:v>
                </c:pt>
                <c:pt idx="3195">
                  <c:v>15859.8569815675</c:v>
                </c:pt>
                <c:pt idx="3196">
                  <c:v>15857.432513699599</c:v>
                </c:pt>
                <c:pt idx="3197">
                  <c:v>15867.1303851717</c:v>
                </c:pt>
                <c:pt idx="3198">
                  <c:v>15864.7059173036</c:v>
                </c:pt>
                <c:pt idx="3199">
                  <c:v>15871.9793209081</c:v>
                </c:pt>
                <c:pt idx="3200">
                  <c:v>15874.403788776501</c:v>
                </c:pt>
                <c:pt idx="3201">
                  <c:v>15881.6771923819</c:v>
                </c:pt>
                <c:pt idx="3202">
                  <c:v>15879.252724513401</c:v>
                </c:pt>
                <c:pt idx="3203">
                  <c:v>15888.950595988101</c:v>
                </c:pt>
                <c:pt idx="3204">
                  <c:v>15886.5261281193</c:v>
                </c:pt>
                <c:pt idx="3205">
                  <c:v>15893.799531725799</c:v>
                </c:pt>
                <c:pt idx="3206">
                  <c:v>15896.2239995948</c:v>
                </c:pt>
                <c:pt idx="3207">
                  <c:v>15903.4974032023</c:v>
                </c:pt>
                <c:pt idx="3208">
                  <c:v>15905.9218710716</c:v>
                </c:pt>
                <c:pt idx="3209">
                  <c:v>15908.346338940901</c:v>
                </c:pt>
                <c:pt idx="3210">
                  <c:v>15908.346338940901</c:v>
                </c:pt>
                <c:pt idx="3211">
                  <c:v>15913.1952746799</c:v>
                </c:pt>
                <c:pt idx="3212">
                  <c:v>15918.044210419101</c:v>
                </c:pt>
                <c:pt idx="3213">
                  <c:v>15922.8931461587</c:v>
                </c:pt>
                <c:pt idx="3214">
                  <c:v>15925.3176140285</c:v>
                </c:pt>
                <c:pt idx="3215">
                  <c:v>15927.742081898499</c:v>
                </c:pt>
                <c:pt idx="3216">
                  <c:v>15927.742081898499</c:v>
                </c:pt>
                <c:pt idx="3217">
                  <c:v>15939.8644212494</c:v>
                </c:pt>
                <c:pt idx="3218">
                  <c:v>15937.4399533791</c:v>
                </c:pt>
                <c:pt idx="3219">
                  <c:v>15947.1378248608</c:v>
                </c:pt>
                <c:pt idx="3220">
                  <c:v>15944.7133569903</c:v>
                </c:pt>
                <c:pt idx="3221">
                  <c:v>15951.9867606021</c:v>
                </c:pt>
                <c:pt idx="3222">
                  <c:v>15956.8356963437</c:v>
                </c:pt>
                <c:pt idx="3223">
                  <c:v>15964.1090999567</c:v>
                </c:pt>
                <c:pt idx="3224">
                  <c:v>15961.6846320857</c:v>
                </c:pt>
                <c:pt idx="3225">
                  <c:v>15966.533567827901</c:v>
                </c:pt>
                <c:pt idx="3226">
                  <c:v>15966.533567827901</c:v>
                </c:pt>
                <c:pt idx="3227">
                  <c:v>15973.8069714417</c:v>
                </c:pt>
                <c:pt idx="3228">
                  <c:v>15981.080375056301</c:v>
                </c:pt>
                <c:pt idx="3229">
                  <c:v>15983.5048429279</c:v>
                </c:pt>
                <c:pt idx="3230">
                  <c:v>15985.9293107997</c:v>
                </c:pt>
                <c:pt idx="3231">
                  <c:v>15988.353778671501</c:v>
                </c:pt>
                <c:pt idx="3232">
                  <c:v>15990.778246543399</c:v>
                </c:pt>
                <c:pt idx="3233">
                  <c:v>16000.4761180317</c:v>
                </c:pt>
                <c:pt idx="3234">
                  <c:v>16000.4761180317</c:v>
                </c:pt>
                <c:pt idx="3235">
                  <c:v>16000.4761180317</c:v>
                </c:pt>
                <c:pt idx="3236">
                  <c:v>16005.3250537763</c:v>
                </c:pt>
                <c:pt idx="3237">
                  <c:v>16010.173989521199</c:v>
                </c:pt>
                <c:pt idx="3238">
                  <c:v>16010.173989521199</c:v>
                </c:pt>
                <c:pt idx="3239">
                  <c:v>16019.871861011799</c:v>
                </c:pt>
                <c:pt idx="3240">
                  <c:v>16022.2963288847</c:v>
                </c:pt>
                <c:pt idx="3241">
                  <c:v>16027.145264630601</c:v>
                </c:pt>
                <c:pt idx="3242">
                  <c:v>16029.5697325037</c:v>
                </c:pt>
                <c:pt idx="3243">
                  <c:v>16034.4186682501</c:v>
                </c:pt>
                <c:pt idx="3244">
                  <c:v>16034.4186682501</c:v>
                </c:pt>
                <c:pt idx="3245">
                  <c:v>16044.1165397438</c:v>
                </c:pt>
                <c:pt idx="3246">
                  <c:v>16041.6920718703</c:v>
                </c:pt>
                <c:pt idx="3247">
                  <c:v>16046.541007617399</c:v>
                </c:pt>
                <c:pt idx="3248">
                  <c:v>16053.8144112387</c:v>
                </c:pt>
                <c:pt idx="3249">
                  <c:v>16053.8144112387</c:v>
                </c:pt>
                <c:pt idx="3250">
                  <c:v>16056.2388791126</c:v>
                </c:pt>
                <c:pt idx="3251">
                  <c:v>16061.087814860701</c:v>
                </c:pt>
                <c:pt idx="3252">
                  <c:v>16065.936750609</c:v>
                </c:pt>
                <c:pt idx="3253">
                  <c:v>16068.3612184833</c:v>
                </c:pt>
                <c:pt idx="3254">
                  <c:v>16075.6346221067</c:v>
                </c:pt>
                <c:pt idx="3255">
                  <c:v>16078.0590899812</c:v>
                </c:pt>
                <c:pt idx="3256">
                  <c:v>16080.4835578559</c:v>
                </c:pt>
                <c:pt idx="3257">
                  <c:v>16085.3324936055</c:v>
                </c:pt>
                <c:pt idx="3258">
                  <c:v>16087.7569614804</c:v>
                </c:pt>
                <c:pt idx="3259">
                  <c:v>16087.7569614804</c:v>
                </c:pt>
                <c:pt idx="3260">
                  <c:v>16095.0303651055</c:v>
                </c:pt>
                <c:pt idx="3261">
                  <c:v>16097.4548329807</c:v>
                </c:pt>
                <c:pt idx="3262">
                  <c:v>16104.728236606799</c:v>
                </c:pt>
                <c:pt idx="3263">
                  <c:v>16102.303768731401</c:v>
                </c:pt>
                <c:pt idx="3264">
                  <c:v>16109.5771723579</c:v>
                </c:pt>
                <c:pt idx="3265">
                  <c:v>16112.0016402335</c:v>
                </c:pt>
                <c:pt idx="3266">
                  <c:v>16114.426108109299</c:v>
                </c:pt>
                <c:pt idx="3267">
                  <c:v>16112.0016402335</c:v>
                </c:pt>
                <c:pt idx="3268">
                  <c:v>16121.699511736901</c:v>
                </c:pt>
                <c:pt idx="3269">
                  <c:v>16121.699511736901</c:v>
                </c:pt>
                <c:pt idx="3270">
                  <c:v>16128.972915365301</c:v>
                </c:pt>
                <c:pt idx="3271">
                  <c:v>16128.972915365301</c:v>
                </c:pt>
                <c:pt idx="3272">
                  <c:v>16136.246318994299</c:v>
                </c:pt>
                <c:pt idx="3273">
                  <c:v>16136.246318994299</c:v>
                </c:pt>
                <c:pt idx="3274">
                  <c:v>16143.519722624</c:v>
                </c:pt>
                <c:pt idx="3275">
                  <c:v>16145.944190500701</c:v>
                </c:pt>
                <c:pt idx="3276">
                  <c:v>16150.793126254401</c:v>
                </c:pt>
                <c:pt idx="3277">
                  <c:v>16150.793126254401</c:v>
                </c:pt>
                <c:pt idx="3278">
                  <c:v>16153.2175941314</c:v>
                </c:pt>
                <c:pt idx="3279">
                  <c:v>16158.0665298855</c:v>
                </c:pt>
                <c:pt idx="3280">
                  <c:v>16162.915465640001</c:v>
                </c:pt>
                <c:pt idx="3281">
                  <c:v>16165.3399335173</c:v>
                </c:pt>
                <c:pt idx="3282">
                  <c:v>16170.1888692722</c:v>
                </c:pt>
                <c:pt idx="3283">
                  <c:v>16172.6133371498</c:v>
                </c:pt>
                <c:pt idx="3284">
                  <c:v>16179.886740783</c:v>
                </c:pt>
                <c:pt idx="3285">
                  <c:v>16184.735676538799</c:v>
                </c:pt>
                <c:pt idx="3286">
                  <c:v>16184.735676538799</c:v>
                </c:pt>
                <c:pt idx="3287">
                  <c:v>16192.0090801732</c:v>
                </c:pt>
                <c:pt idx="3288">
                  <c:v>16189.584612295001</c:v>
                </c:pt>
                <c:pt idx="3289">
                  <c:v>16194.4335480514</c:v>
                </c:pt>
                <c:pt idx="3290">
                  <c:v>16201.7069516867</c:v>
                </c:pt>
                <c:pt idx="3291">
                  <c:v>16201.7069516867</c:v>
                </c:pt>
                <c:pt idx="3292">
                  <c:v>16201.7069516867</c:v>
                </c:pt>
                <c:pt idx="3293">
                  <c:v>16211.404823201399</c:v>
                </c:pt>
                <c:pt idx="3294">
                  <c:v>16213.829291080299</c:v>
                </c:pt>
                <c:pt idx="3295">
                  <c:v>16218.678226838299</c:v>
                </c:pt>
                <c:pt idx="3296">
                  <c:v>16223.5271625966</c:v>
                </c:pt>
                <c:pt idx="3297">
                  <c:v>16223.5271625966</c:v>
                </c:pt>
                <c:pt idx="3298">
                  <c:v>16228.3760983553</c:v>
                </c:pt>
                <c:pt idx="3299">
                  <c:v>16228.3760983553</c:v>
                </c:pt>
                <c:pt idx="3300">
                  <c:v>16233.225034114201</c:v>
                </c:pt>
                <c:pt idx="3301">
                  <c:v>16235.649501993799</c:v>
                </c:pt>
                <c:pt idx="3302">
                  <c:v>16242.922905633</c:v>
                </c:pt>
                <c:pt idx="3303">
                  <c:v>16245.347373512899</c:v>
                </c:pt>
                <c:pt idx="3304">
                  <c:v>16250.1963092729</c:v>
                </c:pt>
                <c:pt idx="3305">
                  <c:v>16255.0452450332</c:v>
                </c:pt>
                <c:pt idx="3306">
                  <c:v>16259.894180793901</c:v>
                </c:pt>
                <c:pt idx="3307">
                  <c:v>16259.894180793901</c:v>
                </c:pt>
                <c:pt idx="3308">
                  <c:v>16267.167584435399</c:v>
                </c:pt>
                <c:pt idx="3309">
                  <c:v>16269.5920523161</c:v>
                </c:pt>
                <c:pt idx="3310">
                  <c:v>16272.016520196899</c:v>
                </c:pt>
                <c:pt idx="3311">
                  <c:v>16276.865455958599</c:v>
                </c:pt>
                <c:pt idx="3312">
                  <c:v>16276.865455958599</c:v>
                </c:pt>
                <c:pt idx="3313">
                  <c:v>16279.2899238396</c:v>
                </c:pt>
                <c:pt idx="3314">
                  <c:v>16288.987795364301</c:v>
                </c:pt>
                <c:pt idx="3315">
                  <c:v>16291.4122632457</c:v>
                </c:pt>
                <c:pt idx="3316">
                  <c:v>16291.4122632457</c:v>
                </c:pt>
                <c:pt idx="3317">
                  <c:v>16298.6856668903</c:v>
                </c:pt>
                <c:pt idx="3318">
                  <c:v>16303.534602653801</c:v>
                </c:pt>
                <c:pt idx="3319">
                  <c:v>16303.534602653801</c:v>
                </c:pt>
                <c:pt idx="3320">
                  <c:v>16305.9590705356</c:v>
                </c:pt>
                <c:pt idx="3321">
                  <c:v>16310.8080062996</c:v>
                </c:pt>
                <c:pt idx="3322">
                  <c:v>16315.656942063801</c:v>
                </c:pt>
                <c:pt idx="3323">
                  <c:v>16318.081409946</c:v>
                </c:pt>
                <c:pt idx="3324">
                  <c:v>16322.9303457108</c:v>
                </c:pt>
                <c:pt idx="3325">
                  <c:v>16325.3548135933</c:v>
                </c:pt>
                <c:pt idx="3326">
                  <c:v>16330.203749358399</c:v>
                </c:pt>
                <c:pt idx="3327">
                  <c:v>16330.203749358399</c:v>
                </c:pt>
                <c:pt idx="3328">
                  <c:v>16332.628217241199</c:v>
                </c:pt>
                <c:pt idx="3329">
                  <c:v>16335.052685123999</c:v>
                </c:pt>
                <c:pt idx="3330">
                  <c:v>16344.750556655899</c:v>
                </c:pt>
                <c:pt idx="3331">
                  <c:v>16344.750556655899</c:v>
                </c:pt>
                <c:pt idx="3332">
                  <c:v>16347.175024539099</c:v>
                </c:pt>
                <c:pt idx="3333">
                  <c:v>16354.4484281892</c:v>
                </c:pt>
                <c:pt idx="3334">
                  <c:v>16354.4484281892</c:v>
                </c:pt>
                <c:pt idx="3335">
                  <c:v>16359.297363956301</c:v>
                </c:pt>
                <c:pt idx="3336">
                  <c:v>16366.5707676075</c:v>
                </c:pt>
                <c:pt idx="3337">
                  <c:v>16368.9952354914</c:v>
                </c:pt>
                <c:pt idx="3338">
                  <c:v>16376.2686391436</c:v>
                </c:pt>
                <c:pt idx="3339">
                  <c:v>16371.419703375401</c:v>
                </c:pt>
                <c:pt idx="3340">
                  <c:v>16378.693107027801</c:v>
                </c:pt>
                <c:pt idx="3341">
                  <c:v>16385.966510680999</c:v>
                </c:pt>
                <c:pt idx="3342">
                  <c:v>16385.966510680999</c:v>
                </c:pt>
                <c:pt idx="3343">
                  <c:v>16390.8154464502</c:v>
                </c:pt>
                <c:pt idx="3344">
                  <c:v>16390.8154464502</c:v>
                </c:pt>
                <c:pt idx="3345">
                  <c:v>16393.239914334899</c:v>
                </c:pt>
                <c:pt idx="3346">
                  <c:v>16398.088850104501</c:v>
                </c:pt>
                <c:pt idx="3347">
                  <c:v>16405.362253759598</c:v>
                </c:pt>
                <c:pt idx="3348">
                  <c:v>16405.362253759598</c:v>
                </c:pt>
                <c:pt idx="3349">
                  <c:v>16407.786721644701</c:v>
                </c:pt>
                <c:pt idx="3350">
                  <c:v>16412.6356574153</c:v>
                </c:pt>
                <c:pt idx="3351">
                  <c:v>16417.484593186298</c:v>
                </c:pt>
                <c:pt idx="3352">
                  <c:v>16415.060125300799</c:v>
                </c:pt>
                <c:pt idx="3353">
                  <c:v>16419.909061071801</c:v>
                </c:pt>
                <c:pt idx="3354">
                  <c:v>16427.1824647291</c:v>
                </c:pt>
                <c:pt idx="3355">
                  <c:v>16429.606932614999</c:v>
                </c:pt>
                <c:pt idx="3356">
                  <c:v>16434.455868386998</c:v>
                </c:pt>
                <c:pt idx="3357">
                  <c:v>16436.880336273101</c:v>
                </c:pt>
                <c:pt idx="3358">
                  <c:v>16441.729272045701</c:v>
                </c:pt>
                <c:pt idx="3359">
                  <c:v>16441.729272045701</c:v>
                </c:pt>
                <c:pt idx="3360">
                  <c:v>16441.729272045701</c:v>
                </c:pt>
                <c:pt idx="3361">
                  <c:v>16449.002675705</c:v>
                </c:pt>
                <c:pt idx="3362">
                  <c:v>16449.002675705</c:v>
                </c:pt>
                <c:pt idx="3363">
                  <c:v>16453.8516114784</c:v>
                </c:pt>
                <c:pt idx="3364">
                  <c:v>16458.700547252</c:v>
                </c:pt>
                <c:pt idx="3365">
                  <c:v>16463.549483026</c:v>
                </c:pt>
                <c:pt idx="3366">
                  <c:v>16465.9739509131</c:v>
                </c:pt>
                <c:pt idx="3367">
                  <c:v>16468.398418800301</c:v>
                </c:pt>
                <c:pt idx="3368">
                  <c:v>16473.247354574902</c:v>
                </c:pt>
                <c:pt idx="3369">
                  <c:v>16475.6718224623</c:v>
                </c:pt>
                <c:pt idx="3370">
                  <c:v>16480.520758237399</c:v>
                </c:pt>
                <c:pt idx="3371">
                  <c:v>16482.945226125099</c:v>
                </c:pt>
                <c:pt idx="3372">
                  <c:v>16485.369694012901</c:v>
                </c:pt>
                <c:pt idx="3373">
                  <c:v>16487.7941619007</c:v>
                </c:pt>
                <c:pt idx="3374">
                  <c:v>16492.643097676599</c:v>
                </c:pt>
                <c:pt idx="3375">
                  <c:v>16499.9165013411</c:v>
                </c:pt>
                <c:pt idx="3376">
                  <c:v>16497.492033452902</c:v>
                </c:pt>
                <c:pt idx="3377">
                  <c:v>16509.614372894899</c:v>
                </c:pt>
                <c:pt idx="3378">
                  <c:v>16507.1899050063</c:v>
                </c:pt>
                <c:pt idx="3379">
                  <c:v>16509.614372894899</c:v>
                </c:pt>
                <c:pt idx="3380">
                  <c:v>16514.463308672199</c:v>
                </c:pt>
                <c:pt idx="3381">
                  <c:v>16516.887776561001</c:v>
                </c:pt>
                <c:pt idx="3382">
                  <c:v>16516.887776561001</c:v>
                </c:pt>
                <c:pt idx="3383">
                  <c:v>16526.585648117099</c:v>
                </c:pt>
                <c:pt idx="3384">
                  <c:v>16529.010116006299</c:v>
                </c:pt>
                <c:pt idx="3385">
                  <c:v>16529.010116006299</c:v>
                </c:pt>
                <c:pt idx="3386">
                  <c:v>16533.859051784999</c:v>
                </c:pt>
                <c:pt idx="3387">
                  <c:v>16541.1324554536</c:v>
                </c:pt>
                <c:pt idx="3388">
                  <c:v>16538.707987564001</c:v>
                </c:pt>
                <c:pt idx="3389">
                  <c:v>16543.556923343302</c:v>
                </c:pt>
                <c:pt idx="3390">
                  <c:v>16550.8303270129</c:v>
                </c:pt>
                <c:pt idx="3391">
                  <c:v>16553.254794902899</c:v>
                </c:pt>
                <c:pt idx="3392">
                  <c:v>16553.254794902899</c:v>
                </c:pt>
                <c:pt idx="3393">
                  <c:v>16560.528198573498</c:v>
                </c:pt>
                <c:pt idx="3394">
                  <c:v>16560.528198573498</c:v>
                </c:pt>
                <c:pt idx="3395">
                  <c:v>16565.377134354301</c:v>
                </c:pt>
                <c:pt idx="3396">
                  <c:v>16567.801602244799</c:v>
                </c:pt>
                <c:pt idx="3397">
                  <c:v>16570.226070135399</c:v>
                </c:pt>
                <c:pt idx="3398">
                  <c:v>16572.650538026101</c:v>
                </c:pt>
                <c:pt idx="3399">
                  <c:v>16579.9239416987</c:v>
                </c:pt>
                <c:pt idx="3400">
                  <c:v>16579.9239416987</c:v>
                </c:pt>
                <c:pt idx="3401">
                  <c:v>16587.197345371998</c:v>
                </c:pt>
                <c:pt idx="3402">
                  <c:v>16589.621813263198</c:v>
                </c:pt>
                <c:pt idx="3403">
                  <c:v>16594.470749045999</c:v>
                </c:pt>
                <c:pt idx="3404">
                  <c:v>16594.470749045999</c:v>
                </c:pt>
                <c:pt idx="3405">
                  <c:v>16596.895216937501</c:v>
                </c:pt>
                <c:pt idx="3406">
                  <c:v>16604.168620612501</c:v>
                </c:pt>
                <c:pt idx="3407">
                  <c:v>16606.5930885044</c:v>
                </c:pt>
                <c:pt idx="3408">
                  <c:v>16609.017556396298</c:v>
                </c:pt>
                <c:pt idx="3409">
                  <c:v>16613.866492180401</c:v>
                </c:pt>
                <c:pt idx="3410">
                  <c:v>16613.866492180401</c:v>
                </c:pt>
                <c:pt idx="3411">
                  <c:v>16618.715427964798</c:v>
                </c:pt>
                <c:pt idx="3412">
                  <c:v>16628.413299534601</c:v>
                </c:pt>
                <c:pt idx="3413">
                  <c:v>16625.988831642</c:v>
                </c:pt>
                <c:pt idx="3414">
                  <c:v>16633.262235319999</c:v>
                </c:pt>
                <c:pt idx="3415">
                  <c:v>16633.262235319999</c:v>
                </c:pt>
                <c:pt idx="3416">
                  <c:v>16640.535638998801</c:v>
                </c:pt>
                <c:pt idx="3417">
                  <c:v>16642.960106891798</c:v>
                </c:pt>
                <c:pt idx="3418">
                  <c:v>16650.233510571601</c:v>
                </c:pt>
                <c:pt idx="3419">
                  <c:v>16650.233510571601</c:v>
                </c:pt>
                <c:pt idx="3420">
                  <c:v>16650.233510571601</c:v>
                </c:pt>
                <c:pt idx="3421">
                  <c:v>16655.082446358501</c:v>
                </c:pt>
                <c:pt idx="3422">
                  <c:v>16655.082446358501</c:v>
                </c:pt>
                <c:pt idx="3423">
                  <c:v>16659.9313821457</c:v>
                </c:pt>
                <c:pt idx="3424">
                  <c:v>16662.355850039501</c:v>
                </c:pt>
                <c:pt idx="3425">
                  <c:v>16669.629253721199</c:v>
                </c:pt>
                <c:pt idx="3426">
                  <c:v>16674.478189509398</c:v>
                </c:pt>
                <c:pt idx="3427">
                  <c:v>16674.478189509398</c:v>
                </c:pt>
                <c:pt idx="3428">
                  <c:v>16676.902657403702</c:v>
                </c:pt>
                <c:pt idx="3429">
                  <c:v>16681.751593192399</c:v>
                </c:pt>
                <c:pt idx="3430">
                  <c:v>16686.600528981398</c:v>
                </c:pt>
                <c:pt idx="3431">
                  <c:v>16689.024996876102</c:v>
                </c:pt>
                <c:pt idx="3432">
                  <c:v>16693.873932665701</c:v>
                </c:pt>
                <c:pt idx="3433">
                  <c:v>16696.298400560601</c:v>
                </c:pt>
                <c:pt idx="3434">
                  <c:v>16696.298400560601</c:v>
                </c:pt>
                <c:pt idx="3435">
                  <c:v>16703.571804245799</c:v>
                </c:pt>
                <c:pt idx="3436">
                  <c:v>16708.420740036399</c:v>
                </c:pt>
                <c:pt idx="3437">
                  <c:v>16705.996272141099</c:v>
                </c:pt>
                <c:pt idx="3438">
                  <c:v>16715.6941437229</c:v>
                </c:pt>
                <c:pt idx="3439">
                  <c:v>16718.118611618502</c:v>
                </c:pt>
                <c:pt idx="3440">
                  <c:v>16720.5430795143</c:v>
                </c:pt>
                <c:pt idx="3441">
                  <c:v>16720.5430795143</c:v>
                </c:pt>
                <c:pt idx="3442">
                  <c:v>16722.967547410099</c:v>
                </c:pt>
                <c:pt idx="3443">
                  <c:v>16727.816483202001</c:v>
                </c:pt>
                <c:pt idx="3444">
                  <c:v>16735.089886890499</c:v>
                </c:pt>
                <c:pt idx="3445">
                  <c:v>16737.514354786799</c:v>
                </c:pt>
                <c:pt idx="3446">
                  <c:v>16742.3632905798</c:v>
                </c:pt>
                <c:pt idx="3447">
                  <c:v>16739.9388226833</c:v>
                </c:pt>
                <c:pt idx="3448">
                  <c:v>16747.212226373002</c:v>
                </c:pt>
                <c:pt idx="3449">
                  <c:v>16747.212226373002</c:v>
                </c:pt>
                <c:pt idx="3450">
                  <c:v>16749.636694269801</c:v>
                </c:pt>
                <c:pt idx="3451">
                  <c:v>16752.061162166599</c:v>
                </c:pt>
                <c:pt idx="3452">
                  <c:v>16761.759033754799</c:v>
                </c:pt>
                <c:pt idx="3453">
                  <c:v>16761.759033754799</c:v>
                </c:pt>
                <c:pt idx="3454">
                  <c:v>16764.1835016521</c:v>
                </c:pt>
                <c:pt idx="3455">
                  <c:v>16769.032437446898</c:v>
                </c:pt>
                <c:pt idx="3456">
                  <c:v>16771.456905344399</c:v>
                </c:pt>
                <c:pt idx="3457">
                  <c:v>16771.456905344399</c:v>
                </c:pt>
                <c:pt idx="3458">
                  <c:v>16781.154776935298</c:v>
                </c:pt>
                <c:pt idx="3459">
                  <c:v>16781.154776935298</c:v>
                </c:pt>
                <c:pt idx="3460">
                  <c:v>16783.579244833199</c:v>
                </c:pt>
                <c:pt idx="3461">
                  <c:v>16786.003712731199</c:v>
                </c:pt>
                <c:pt idx="3462">
                  <c:v>16788.4281806293</c:v>
                </c:pt>
                <c:pt idx="3463">
                  <c:v>16790.8526485275</c:v>
                </c:pt>
                <c:pt idx="3464">
                  <c:v>16798.1260522226</c:v>
                </c:pt>
                <c:pt idx="3465">
                  <c:v>16795.701584324201</c:v>
                </c:pt>
                <c:pt idx="3466">
                  <c:v>16805.399455918501</c:v>
                </c:pt>
                <c:pt idx="3467">
                  <c:v>16802.9749880198</c:v>
                </c:pt>
                <c:pt idx="3468">
                  <c:v>16810.248391716101</c:v>
                </c:pt>
                <c:pt idx="3469">
                  <c:v>16810.248391716101</c:v>
                </c:pt>
                <c:pt idx="3470">
                  <c:v>16812.672859615101</c:v>
                </c:pt>
                <c:pt idx="3471">
                  <c:v>16817.521795413199</c:v>
                </c:pt>
                <c:pt idx="3472">
                  <c:v>16824.7951991111</c:v>
                </c:pt>
                <c:pt idx="3473">
                  <c:v>16824.7951991111</c:v>
                </c:pt>
                <c:pt idx="3474">
                  <c:v>16829.644134910199</c:v>
                </c:pt>
                <c:pt idx="3475">
                  <c:v>16829.644134910199</c:v>
                </c:pt>
                <c:pt idx="3476">
                  <c:v>16832.068602809799</c:v>
                </c:pt>
                <c:pt idx="3477">
                  <c:v>16836.917538609301</c:v>
                </c:pt>
                <c:pt idx="3478">
                  <c:v>16844.190942309298</c:v>
                </c:pt>
                <c:pt idx="3479">
                  <c:v>16841.7664744092</c:v>
                </c:pt>
                <c:pt idx="3480">
                  <c:v>16846.615410209401</c:v>
                </c:pt>
                <c:pt idx="3481">
                  <c:v>16851.464346010001</c:v>
                </c:pt>
                <c:pt idx="3482">
                  <c:v>16856.313281810901</c:v>
                </c:pt>
                <c:pt idx="3483">
                  <c:v>16856.313281810901</c:v>
                </c:pt>
                <c:pt idx="3484">
                  <c:v>16863.586685512899</c:v>
                </c:pt>
                <c:pt idx="3485">
                  <c:v>16861.162217612102</c:v>
                </c:pt>
                <c:pt idx="3486">
                  <c:v>16866.0111534137</c:v>
                </c:pt>
                <c:pt idx="3487">
                  <c:v>16868.435621314598</c:v>
                </c:pt>
                <c:pt idx="3488">
                  <c:v>16878.1334929191</c:v>
                </c:pt>
                <c:pt idx="3489">
                  <c:v>16873.284557116702</c:v>
                </c:pt>
                <c:pt idx="3490">
                  <c:v>16882.982428721902</c:v>
                </c:pt>
                <c:pt idx="3491">
                  <c:v>16885.406896623499</c:v>
                </c:pt>
                <c:pt idx="3492">
                  <c:v>16885.406896623499</c:v>
                </c:pt>
                <c:pt idx="3493">
                  <c:v>16887.8313645251</c:v>
                </c:pt>
                <c:pt idx="3494">
                  <c:v>16887.8313645251</c:v>
                </c:pt>
                <c:pt idx="3495">
                  <c:v>16895.104768230402</c:v>
                </c:pt>
                <c:pt idx="3496">
                  <c:v>16897.529236132301</c:v>
                </c:pt>
                <c:pt idx="3497">
                  <c:v>16899.9537040344</c:v>
                </c:pt>
                <c:pt idx="3498">
                  <c:v>16907.227107741001</c:v>
                </c:pt>
                <c:pt idx="3499">
                  <c:v>16907.227107741001</c:v>
                </c:pt>
                <c:pt idx="3500">
                  <c:v>16914.500511448401</c:v>
                </c:pt>
                <c:pt idx="3501">
                  <c:v>16909.651575643398</c:v>
                </c:pt>
                <c:pt idx="3502">
                  <c:v>16916.924979351101</c:v>
                </c:pt>
                <c:pt idx="3503">
                  <c:v>16919.3494472538</c:v>
                </c:pt>
                <c:pt idx="3504">
                  <c:v>16924.198383059502</c:v>
                </c:pt>
                <c:pt idx="3505">
                  <c:v>16924.198383059502</c:v>
                </c:pt>
                <c:pt idx="3506">
                  <c:v>16931.4717867687</c:v>
                </c:pt>
                <c:pt idx="3507">
                  <c:v>16933.896254671999</c:v>
                </c:pt>
                <c:pt idx="3508">
                  <c:v>16938.745190478701</c:v>
                </c:pt>
                <c:pt idx="3509">
                  <c:v>16938.745190478701</c:v>
                </c:pt>
                <c:pt idx="3510">
                  <c:v>16941.169658382201</c:v>
                </c:pt>
                <c:pt idx="3511">
                  <c:v>16943.5941262858</c:v>
                </c:pt>
                <c:pt idx="3512">
                  <c:v>16946.0185941895</c:v>
                </c:pt>
                <c:pt idx="3513">
                  <c:v>16946.0185941895</c:v>
                </c:pt>
                <c:pt idx="3514">
                  <c:v>16955.716465805101</c:v>
                </c:pt>
                <c:pt idx="3515">
                  <c:v>16958.140933709201</c:v>
                </c:pt>
                <c:pt idx="3516">
                  <c:v>16962.9898695177</c:v>
                </c:pt>
                <c:pt idx="3517">
                  <c:v>16967.838805326501</c:v>
                </c:pt>
                <c:pt idx="3518">
                  <c:v>16970.263273231099</c:v>
                </c:pt>
                <c:pt idx="3519">
                  <c:v>16970.263273231099</c:v>
                </c:pt>
                <c:pt idx="3520">
                  <c:v>16972.687741135702</c:v>
                </c:pt>
                <c:pt idx="3521">
                  <c:v>16975.112209040501</c:v>
                </c:pt>
                <c:pt idx="3522">
                  <c:v>16979.9611448502</c:v>
                </c:pt>
                <c:pt idx="3523">
                  <c:v>16982.385612755101</c:v>
                </c:pt>
                <c:pt idx="3524">
                  <c:v>16989.659016470599</c:v>
                </c:pt>
                <c:pt idx="3525">
                  <c:v>16992.083484375999</c:v>
                </c:pt>
                <c:pt idx="3526">
                  <c:v>16994.507952281401</c:v>
                </c:pt>
                <c:pt idx="3527">
                  <c:v>16994.507952281401</c:v>
                </c:pt>
                <c:pt idx="3528">
                  <c:v>17001.781355998199</c:v>
                </c:pt>
                <c:pt idx="3529">
                  <c:v>17004.2058239039</c:v>
                </c:pt>
                <c:pt idx="3530">
                  <c:v>17004.2058239039</c:v>
                </c:pt>
                <c:pt idx="3531">
                  <c:v>17009.054759715698</c:v>
                </c:pt>
                <c:pt idx="3532">
                  <c:v>17011.4792276218</c:v>
                </c:pt>
                <c:pt idx="3533">
                  <c:v>17011.4792276218</c:v>
                </c:pt>
                <c:pt idx="3534">
                  <c:v>17013.903695527901</c:v>
                </c:pt>
                <c:pt idx="3535">
                  <c:v>17018.752631340401</c:v>
                </c:pt>
                <c:pt idx="3536">
                  <c:v>17028.450502966502</c:v>
                </c:pt>
                <c:pt idx="3537">
                  <c:v>17026.0260350598</c:v>
                </c:pt>
                <c:pt idx="3538">
                  <c:v>17028.450502966502</c:v>
                </c:pt>
                <c:pt idx="3539">
                  <c:v>17033.299438779999</c:v>
                </c:pt>
                <c:pt idx="3540">
                  <c:v>17035.723906686901</c:v>
                </c:pt>
                <c:pt idx="3541">
                  <c:v>17035.723906686901</c:v>
                </c:pt>
                <c:pt idx="3542">
                  <c:v>17045.4217783155</c:v>
                </c:pt>
                <c:pt idx="3543">
                  <c:v>17045.4217783155</c:v>
                </c:pt>
                <c:pt idx="3544">
                  <c:v>17042.997310408198</c:v>
                </c:pt>
                <c:pt idx="3545">
                  <c:v>17050.270714130202</c:v>
                </c:pt>
                <c:pt idx="3546">
                  <c:v>17052.695182037802</c:v>
                </c:pt>
                <c:pt idx="3547">
                  <c:v>17057.5441178531</c:v>
                </c:pt>
                <c:pt idx="3548">
                  <c:v>17057.5441178531</c:v>
                </c:pt>
                <c:pt idx="3549">
                  <c:v>17062.393053668799</c:v>
                </c:pt>
                <c:pt idx="3550">
                  <c:v>17064.817521576701</c:v>
                </c:pt>
                <c:pt idx="3551">
                  <c:v>17069.666457392901</c:v>
                </c:pt>
                <c:pt idx="3552">
                  <c:v>17069.666457392901</c:v>
                </c:pt>
                <c:pt idx="3553">
                  <c:v>17074.515393209502</c:v>
                </c:pt>
                <c:pt idx="3554">
                  <c:v>17076.939861117899</c:v>
                </c:pt>
                <c:pt idx="3555">
                  <c:v>17084.213264843602</c:v>
                </c:pt>
                <c:pt idx="3556">
                  <c:v>17084.213264843602</c:v>
                </c:pt>
                <c:pt idx="3557">
                  <c:v>17086.637732752399</c:v>
                </c:pt>
                <c:pt idx="3558">
                  <c:v>17089.062200661301</c:v>
                </c:pt>
                <c:pt idx="3559">
                  <c:v>17093.911136479201</c:v>
                </c:pt>
                <c:pt idx="3560">
                  <c:v>17091.4866685702</c:v>
                </c:pt>
                <c:pt idx="3561">
                  <c:v>17098.7600722975</c:v>
                </c:pt>
                <c:pt idx="3562">
                  <c:v>17103.6090081162</c:v>
                </c:pt>
                <c:pt idx="3563">
                  <c:v>17110.882411844901</c:v>
                </c:pt>
                <c:pt idx="3564">
                  <c:v>17108.4579439353</c:v>
                </c:pt>
                <c:pt idx="3565">
                  <c:v>17113.3068797546</c:v>
                </c:pt>
                <c:pt idx="3566">
                  <c:v>17115.731347664499</c:v>
                </c:pt>
                <c:pt idx="3567">
                  <c:v>17120.5802834844</c:v>
                </c:pt>
                <c:pt idx="3568">
                  <c:v>17123.004751394499</c:v>
                </c:pt>
                <c:pt idx="3569">
                  <c:v>17123.004751394499</c:v>
                </c:pt>
                <c:pt idx="3570">
                  <c:v>17125.4292193047</c:v>
                </c:pt>
                <c:pt idx="3571">
                  <c:v>17130.278155125299</c:v>
                </c:pt>
                <c:pt idx="3572">
                  <c:v>17135.127090946298</c:v>
                </c:pt>
                <c:pt idx="3573">
                  <c:v>17135.127090946298</c:v>
                </c:pt>
                <c:pt idx="3574">
                  <c:v>17142.400494678401</c:v>
                </c:pt>
                <c:pt idx="3575">
                  <c:v>17142.400494678401</c:v>
                </c:pt>
                <c:pt idx="3576">
                  <c:v>17147.249430500298</c:v>
                </c:pt>
                <c:pt idx="3577">
                  <c:v>17147.249430500298</c:v>
                </c:pt>
                <c:pt idx="3578">
                  <c:v>17149.673898411402</c:v>
                </c:pt>
                <c:pt idx="3579">
                  <c:v>17156.9473021452</c:v>
                </c:pt>
                <c:pt idx="3580">
                  <c:v>17156.9473021452</c:v>
                </c:pt>
                <c:pt idx="3581">
                  <c:v>17161.796237968101</c:v>
                </c:pt>
                <c:pt idx="3582">
                  <c:v>17166.645173791399</c:v>
                </c:pt>
                <c:pt idx="3583">
                  <c:v>17164.220705879699</c:v>
                </c:pt>
                <c:pt idx="3584">
                  <c:v>17166.645173791399</c:v>
                </c:pt>
                <c:pt idx="3585">
                  <c:v>17173.9185775271</c:v>
                </c:pt>
                <c:pt idx="3586">
                  <c:v>17171.494109615101</c:v>
                </c:pt>
                <c:pt idx="3587">
                  <c:v>17181.191981263499</c:v>
                </c:pt>
                <c:pt idx="3588">
                  <c:v>17178.7675133513</c:v>
                </c:pt>
                <c:pt idx="3589">
                  <c:v>17186.040917088299</c:v>
                </c:pt>
                <c:pt idx="3590">
                  <c:v>17183.616449175799</c:v>
                </c:pt>
                <c:pt idx="3591">
                  <c:v>17188.4653850008</c:v>
                </c:pt>
                <c:pt idx="3592">
                  <c:v>17190.889852913398</c:v>
                </c:pt>
                <c:pt idx="3593">
                  <c:v>17193.314320826099</c:v>
                </c:pt>
                <c:pt idx="3594">
                  <c:v>17198.1632566517</c:v>
                </c:pt>
                <c:pt idx="3595">
                  <c:v>17200.587724564699</c:v>
                </c:pt>
                <c:pt idx="3596">
                  <c:v>17205.436660390798</c:v>
                </c:pt>
                <c:pt idx="3597">
                  <c:v>17205.436660390798</c:v>
                </c:pt>
                <c:pt idx="3598">
                  <c:v>17210.2855962174</c:v>
                </c:pt>
                <c:pt idx="3599">
                  <c:v>17210.2855962174</c:v>
                </c:pt>
                <c:pt idx="3600">
                  <c:v>17217.558999957899</c:v>
                </c:pt>
                <c:pt idx="3601">
                  <c:v>17215.1345320443</c:v>
                </c:pt>
                <c:pt idx="3602">
                  <c:v>17222.407935785301</c:v>
                </c:pt>
                <c:pt idx="3603">
                  <c:v>17219.9834678716</c:v>
                </c:pt>
                <c:pt idx="3604">
                  <c:v>17224.832403699202</c:v>
                </c:pt>
                <c:pt idx="3605">
                  <c:v>17224.832403699202</c:v>
                </c:pt>
                <c:pt idx="3606">
                  <c:v>17236.954743269798</c:v>
                </c:pt>
                <c:pt idx="3607">
                  <c:v>17234.530275355501</c:v>
                </c:pt>
                <c:pt idx="3608">
                  <c:v>17241.803679098699</c:v>
                </c:pt>
                <c:pt idx="3609">
                  <c:v>17239.379211184201</c:v>
                </c:pt>
                <c:pt idx="3610">
                  <c:v>17246.652614928</c:v>
                </c:pt>
                <c:pt idx="3611">
                  <c:v>17246.652614928</c:v>
                </c:pt>
                <c:pt idx="3612">
                  <c:v>17251.501550757599</c:v>
                </c:pt>
                <c:pt idx="3613">
                  <c:v>17251.501550757599</c:v>
                </c:pt>
                <c:pt idx="3614">
                  <c:v>17261.1994224179</c:v>
                </c:pt>
                <c:pt idx="3615">
                  <c:v>17261.1994224179</c:v>
                </c:pt>
                <c:pt idx="3616">
                  <c:v>17261.1994224179</c:v>
                </c:pt>
                <c:pt idx="3617">
                  <c:v>17266.048358248601</c:v>
                </c:pt>
                <c:pt idx="3618">
                  <c:v>17270.897294079699</c:v>
                </c:pt>
                <c:pt idx="3619">
                  <c:v>17270.897294079699</c:v>
                </c:pt>
                <c:pt idx="3620">
                  <c:v>17275.746229911099</c:v>
                </c:pt>
                <c:pt idx="3621">
                  <c:v>17278.170697827001</c:v>
                </c:pt>
                <c:pt idx="3622">
                  <c:v>17283.0196336589</c:v>
                </c:pt>
                <c:pt idx="3623">
                  <c:v>17283.0196336589</c:v>
                </c:pt>
                <c:pt idx="3624">
                  <c:v>17283.0196336589</c:v>
                </c:pt>
                <c:pt idx="3625">
                  <c:v>17287.8685694913</c:v>
                </c:pt>
                <c:pt idx="3626">
                  <c:v>17292.717505323999</c:v>
                </c:pt>
                <c:pt idx="3627">
                  <c:v>17292.717505323999</c:v>
                </c:pt>
                <c:pt idx="3628">
                  <c:v>17297.566441157</c:v>
                </c:pt>
                <c:pt idx="3629">
                  <c:v>17295.141973240501</c:v>
                </c:pt>
                <c:pt idx="3630">
                  <c:v>17307.2643128243</c:v>
                </c:pt>
                <c:pt idx="3631">
                  <c:v>17304.839844907299</c:v>
                </c:pt>
                <c:pt idx="3632">
                  <c:v>17314.537716575702</c:v>
                </c:pt>
                <c:pt idx="3633">
                  <c:v>17312.113248658399</c:v>
                </c:pt>
                <c:pt idx="3634">
                  <c:v>17319.386652410401</c:v>
                </c:pt>
                <c:pt idx="3635">
                  <c:v>17319.386652410401</c:v>
                </c:pt>
                <c:pt idx="3636">
                  <c:v>17324.235588245399</c:v>
                </c:pt>
                <c:pt idx="3637">
                  <c:v>17324.235588245399</c:v>
                </c:pt>
                <c:pt idx="3638">
                  <c:v>17329.084524080899</c:v>
                </c:pt>
                <c:pt idx="3639">
                  <c:v>17329.084524080899</c:v>
                </c:pt>
                <c:pt idx="3640">
                  <c:v>17333.933459916701</c:v>
                </c:pt>
                <c:pt idx="3641">
                  <c:v>17333.933459916701</c:v>
                </c:pt>
                <c:pt idx="3642">
                  <c:v>17343.6313315894</c:v>
                </c:pt>
                <c:pt idx="3643">
                  <c:v>17341.206863671101</c:v>
                </c:pt>
                <c:pt idx="3644">
                  <c:v>17346.055799507802</c:v>
                </c:pt>
                <c:pt idx="3645">
                  <c:v>17348.480267426301</c:v>
                </c:pt>
                <c:pt idx="3646">
                  <c:v>17350.904735344899</c:v>
                </c:pt>
                <c:pt idx="3647">
                  <c:v>17350.904735344899</c:v>
                </c:pt>
                <c:pt idx="3648">
                  <c:v>17358.178139101299</c:v>
                </c:pt>
                <c:pt idx="3649">
                  <c:v>17360.602607020199</c:v>
                </c:pt>
                <c:pt idx="3650">
                  <c:v>17363.027074939298</c:v>
                </c:pt>
                <c:pt idx="3651">
                  <c:v>17367.876010777702</c:v>
                </c:pt>
                <c:pt idx="3652">
                  <c:v>17375.149414535899</c:v>
                </c:pt>
                <c:pt idx="3653">
                  <c:v>17372.724946616399</c:v>
                </c:pt>
                <c:pt idx="3654">
                  <c:v>17379.998350375201</c:v>
                </c:pt>
                <c:pt idx="3655">
                  <c:v>17377.573882455501</c:v>
                </c:pt>
                <c:pt idx="3656">
                  <c:v>17377.573882455501</c:v>
                </c:pt>
                <c:pt idx="3657">
                  <c:v>17384.847286214899</c:v>
                </c:pt>
                <c:pt idx="3658">
                  <c:v>17389.696222055001</c:v>
                </c:pt>
                <c:pt idx="3659">
                  <c:v>17389.696222055001</c:v>
                </c:pt>
                <c:pt idx="3660">
                  <c:v>17394.545157895402</c:v>
                </c:pt>
                <c:pt idx="3661">
                  <c:v>17394.545157895402</c:v>
                </c:pt>
                <c:pt idx="3662">
                  <c:v>17399.3940937361</c:v>
                </c:pt>
                <c:pt idx="3663">
                  <c:v>17396.969625815698</c:v>
                </c:pt>
                <c:pt idx="3664">
                  <c:v>17404.243029577301</c:v>
                </c:pt>
                <c:pt idx="3665">
                  <c:v>17406.667497498001</c:v>
                </c:pt>
                <c:pt idx="3666">
                  <c:v>17406.667497498001</c:v>
                </c:pt>
                <c:pt idx="3667">
                  <c:v>17413.940901260699</c:v>
                </c:pt>
                <c:pt idx="3668">
                  <c:v>17416.3653691818</c:v>
                </c:pt>
                <c:pt idx="3669">
                  <c:v>17416.3653691818</c:v>
                </c:pt>
                <c:pt idx="3670">
                  <c:v>17423.6387729456</c:v>
                </c:pt>
                <c:pt idx="3671">
                  <c:v>17423.6387729456</c:v>
                </c:pt>
                <c:pt idx="3672">
                  <c:v>17423.6387729456</c:v>
                </c:pt>
                <c:pt idx="3673">
                  <c:v>17428.487708788602</c:v>
                </c:pt>
                <c:pt idx="3674">
                  <c:v>17435.761112553799</c:v>
                </c:pt>
                <c:pt idx="3675">
                  <c:v>17435.761112553799</c:v>
                </c:pt>
                <c:pt idx="3676">
                  <c:v>17440.610048397801</c:v>
                </c:pt>
                <c:pt idx="3677">
                  <c:v>17443.034516319902</c:v>
                </c:pt>
                <c:pt idx="3678">
                  <c:v>17443.034516319902</c:v>
                </c:pt>
                <c:pt idx="3679">
                  <c:v>17445.458984242101</c:v>
                </c:pt>
                <c:pt idx="3680">
                  <c:v>17452.732388009201</c:v>
                </c:pt>
                <c:pt idx="3681">
                  <c:v>17450.3079200867</c:v>
                </c:pt>
                <c:pt idx="3682">
                  <c:v>17457.581323854502</c:v>
                </c:pt>
                <c:pt idx="3683">
                  <c:v>17462.430259700101</c:v>
                </c:pt>
                <c:pt idx="3684">
                  <c:v>17460.005791777199</c:v>
                </c:pt>
                <c:pt idx="3685">
                  <c:v>17462.430259700101</c:v>
                </c:pt>
                <c:pt idx="3686">
                  <c:v>17464.854727622998</c:v>
                </c:pt>
                <c:pt idx="3687">
                  <c:v>17472.128131392401</c:v>
                </c:pt>
                <c:pt idx="3688">
                  <c:v>17469.703663469201</c:v>
                </c:pt>
                <c:pt idx="3689">
                  <c:v>17474.552599315699</c:v>
                </c:pt>
                <c:pt idx="3690">
                  <c:v>17481.8260030862</c:v>
                </c:pt>
                <c:pt idx="3691">
                  <c:v>17481.8260030862</c:v>
                </c:pt>
                <c:pt idx="3692">
                  <c:v>17484.250471009898</c:v>
                </c:pt>
                <c:pt idx="3693">
                  <c:v>17484.250471009898</c:v>
                </c:pt>
                <c:pt idx="3694">
                  <c:v>17489.0994068576</c:v>
                </c:pt>
                <c:pt idx="3695">
                  <c:v>17491.5238747816</c:v>
                </c:pt>
                <c:pt idx="3696">
                  <c:v>17491.5238747816</c:v>
                </c:pt>
                <c:pt idx="3697">
                  <c:v>17496.3728106298</c:v>
                </c:pt>
                <c:pt idx="3698">
                  <c:v>17498.797278554001</c:v>
                </c:pt>
                <c:pt idx="3699">
                  <c:v>17498.797278554001</c:v>
                </c:pt>
                <c:pt idx="3700">
                  <c:v>17503.646214402801</c:v>
                </c:pt>
                <c:pt idx="3701">
                  <c:v>17508.495150252002</c:v>
                </c:pt>
                <c:pt idx="3702">
                  <c:v>17513.344086101501</c:v>
                </c:pt>
                <c:pt idx="3703">
                  <c:v>17510.9196181767</c:v>
                </c:pt>
                <c:pt idx="3704">
                  <c:v>17513.344086101501</c:v>
                </c:pt>
                <c:pt idx="3705">
                  <c:v>17520.6174898766</c:v>
                </c:pt>
                <c:pt idx="3706">
                  <c:v>17523.041957801801</c:v>
                </c:pt>
                <c:pt idx="3707">
                  <c:v>17525.466425727001</c:v>
                </c:pt>
                <c:pt idx="3708">
                  <c:v>17523.041957801801</c:v>
                </c:pt>
                <c:pt idx="3709">
                  <c:v>17527.890893652399</c:v>
                </c:pt>
                <c:pt idx="3710">
                  <c:v>17530.315361577901</c:v>
                </c:pt>
                <c:pt idx="3711">
                  <c:v>17530.315361577901</c:v>
                </c:pt>
                <c:pt idx="3712">
                  <c:v>17540.013233280701</c:v>
                </c:pt>
                <c:pt idx="3713">
                  <c:v>17542.437701206702</c:v>
                </c:pt>
                <c:pt idx="3714">
                  <c:v>17542.437701206702</c:v>
                </c:pt>
                <c:pt idx="3715">
                  <c:v>17542.437701206702</c:v>
                </c:pt>
                <c:pt idx="3716">
                  <c:v>17544.862169132699</c:v>
                </c:pt>
                <c:pt idx="3717">
                  <c:v>17547.2866370589</c:v>
                </c:pt>
                <c:pt idx="3718">
                  <c:v>17547.2866370589</c:v>
                </c:pt>
                <c:pt idx="3719">
                  <c:v>17559.408976691</c:v>
                </c:pt>
                <c:pt idx="3720">
                  <c:v>17554.560040837801</c:v>
                </c:pt>
                <c:pt idx="3721">
                  <c:v>17566.6823804714</c:v>
                </c:pt>
                <c:pt idx="3722">
                  <c:v>17564.257912544501</c:v>
                </c:pt>
                <c:pt idx="3723">
                  <c:v>17564.257912544501</c:v>
                </c:pt>
                <c:pt idx="3724">
                  <c:v>17571.5313163254</c:v>
                </c:pt>
                <c:pt idx="3725">
                  <c:v>17573.955784252601</c:v>
                </c:pt>
                <c:pt idx="3726">
                  <c:v>17571.5313163254</c:v>
                </c:pt>
                <c:pt idx="3727">
                  <c:v>17576.380252179901</c:v>
                </c:pt>
                <c:pt idx="3728">
                  <c:v>17581.2291880347</c:v>
                </c:pt>
                <c:pt idx="3729">
                  <c:v>17581.2291880347</c:v>
                </c:pt>
                <c:pt idx="3730">
                  <c:v>17588.5025918176</c:v>
                </c:pt>
                <c:pt idx="3731">
                  <c:v>17590.9270597455</c:v>
                </c:pt>
                <c:pt idx="3732">
                  <c:v>17590.9270597455</c:v>
                </c:pt>
                <c:pt idx="3733">
                  <c:v>17598.2004635296</c:v>
                </c:pt>
                <c:pt idx="3734">
                  <c:v>17595.775995601402</c:v>
                </c:pt>
                <c:pt idx="3735">
                  <c:v>17600.624931457802</c:v>
                </c:pt>
                <c:pt idx="3736">
                  <c:v>17603.049399386098</c:v>
                </c:pt>
                <c:pt idx="3737">
                  <c:v>17607.898335243</c:v>
                </c:pt>
                <c:pt idx="3738">
                  <c:v>17607.898335243</c:v>
                </c:pt>
                <c:pt idx="3739">
                  <c:v>17612.747271100299</c:v>
                </c:pt>
                <c:pt idx="3740">
                  <c:v>17610.322803171599</c:v>
                </c:pt>
                <c:pt idx="3741">
                  <c:v>17615.171739029101</c:v>
                </c:pt>
                <c:pt idx="3742">
                  <c:v>17617.596206957998</c:v>
                </c:pt>
                <c:pt idx="3743">
                  <c:v>17620.020674886899</c:v>
                </c:pt>
                <c:pt idx="3744">
                  <c:v>17627.294078674498</c:v>
                </c:pt>
                <c:pt idx="3745">
                  <c:v>17627.294078674498</c:v>
                </c:pt>
                <c:pt idx="3746">
                  <c:v>17632.1430145333</c:v>
                </c:pt>
                <c:pt idx="3747">
                  <c:v>17632.1430145333</c:v>
                </c:pt>
                <c:pt idx="3748">
                  <c:v>17636.991950392501</c:v>
                </c:pt>
                <c:pt idx="3749">
                  <c:v>17639.416418322198</c:v>
                </c:pt>
                <c:pt idx="3750">
                  <c:v>17641.840886252099</c:v>
                </c:pt>
                <c:pt idx="3751">
                  <c:v>17644.265354182</c:v>
                </c:pt>
                <c:pt idx="3752">
                  <c:v>17644.265354182</c:v>
                </c:pt>
                <c:pt idx="3753">
                  <c:v>17649.1142900421</c:v>
                </c:pt>
                <c:pt idx="3754">
                  <c:v>17653.963225902698</c:v>
                </c:pt>
                <c:pt idx="3755">
                  <c:v>17653.963225902698</c:v>
                </c:pt>
                <c:pt idx="3756">
                  <c:v>17658.812161763599</c:v>
                </c:pt>
                <c:pt idx="3757">
                  <c:v>17661.236629694198</c:v>
                </c:pt>
                <c:pt idx="3758">
                  <c:v>17663.661097624899</c:v>
                </c:pt>
                <c:pt idx="3759">
                  <c:v>17666.085565555699</c:v>
                </c:pt>
                <c:pt idx="3760">
                  <c:v>17670.9345014176</c:v>
                </c:pt>
                <c:pt idx="3761">
                  <c:v>17673.358969348701</c:v>
                </c:pt>
                <c:pt idx="3762">
                  <c:v>17675.783437279799</c:v>
                </c:pt>
                <c:pt idx="3763">
                  <c:v>17678.2079052111</c:v>
                </c:pt>
                <c:pt idx="3764">
                  <c:v>17685.481309005499</c:v>
                </c:pt>
                <c:pt idx="3765">
                  <c:v>17683.0568410739</c:v>
                </c:pt>
                <c:pt idx="3766">
                  <c:v>17685.481309005499</c:v>
                </c:pt>
                <c:pt idx="3767">
                  <c:v>17687.905776937201</c:v>
                </c:pt>
                <c:pt idx="3768">
                  <c:v>17692.754712800801</c:v>
                </c:pt>
                <c:pt idx="3769">
                  <c:v>17697.603648664801</c:v>
                </c:pt>
                <c:pt idx="3770">
                  <c:v>17697.603648664801</c:v>
                </c:pt>
                <c:pt idx="3771">
                  <c:v>17700.028116596899</c:v>
                </c:pt>
                <c:pt idx="3772">
                  <c:v>17704.877052461499</c:v>
                </c:pt>
                <c:pt idx="3773">
                  <c:v>17707.301520393899</c:v>
                </c:pt>
                <c:pt idx="3774">
                  <c:v>17709.725988326401</c:v>
                </c:pt>
                <c:pt idx="3775">
                  <c:v>17709.725988326401</c:v>
                </c:pt>
                <c:pt idx="3776">
                  <c:v>17709.725988326401</c:v>
                </c:pt>
                <c:pt idx="3777">
                  <c:v>17714.574924191798</c:v>
                </c:pt>
                <c:pt idx="3778">
                  <c:v>17716.999392124599</c:v>
                </c:pt>
                <c:pt idx="3779">
                  <c:v>17724.2727959236</c:v>
                </c:pt>
                <c:pt idx="3780">
                  <c:v>17724.2727959236</c:v>
                </c:pt>
                <c:pt idx="3781">
                  <c:v>17724.2727959236</c:v>
                </c:pt>
                <c:pt idx="3782">
                  <c:v>17726.6972638568</c:v>
                </c:pt>
                <c:pt idx="3783">
                  <c:v>17731.5461997235</c:v>
                </c:pt>
                <c:pt idx="3784">
                  <c:v>17736.395135590599</c:v>
                </c:pt>
                <c:pt idx="3785">
                  <c:v>17733.970667656999</c:v>
                </c:pt>
                <c:pt idx="3786">
                  <c:v>17738.819603524302</c:v>
                </c:pt>
                <c:pt idx="3787">
                  <c:v>17743.6685393919</c:v>
                </c:pt>
                <c:pt idx="3788">
                  <c:v>17741.244071458099</c:v>
                </c:pt>
                <c:pt idx="3789">
                  <c:v>17746.093007325901</c:v>
                </c:pt>
                <c:pt idx="3790">
                  <c:v>17750.941943194099</c:v>
                </c:pt>
                <c:pt idx="3791">
                  <c:v>17753.366411128402</c:v>
                </c:pt>
                <c:pt idx="3792">
                  <c:v>17755.790879062799</c:v>
                </c:pt>
                <c:pt idx="3793">
                  <c:v>17758.2153469972</c:v>
                </c:pt>
                <c:pt idx="3794">
                  <c:v>17760.639814931801</c:v>
                </c:pt>
                <c:pt idx="3795">
                  <c:v>17763.064282866399</c:v>
                </c:pt>
                <c:pt idx="3796">
                  <c:v>17767.913218736001</c:v>
                </c:pt>
                <c:pt idx="3797">
                  <c:v>17767.913218736001</c:v>
                </c:pt>
                <c:pt idx="3798">
                  <c:v>17770.337686670999</c:v>
                </c:pt>
                <c:pt idx="3799">
                  <c:v>17772.762154606</c:v>
                </c:pt>
                <c:pt idx="3800">
                  <c:v>17775.186622541201</c:v>
                </c:pt>
                <c:pt idx="3801">
                  <c:v>17775.186622541201</c:v>
                </c:pt>
                <c:pt idx="3802">
                  <c:v>17782.460026347198</c:v>
                </c:pt>
                <c:pt idx="3803">
                  <c:v>17777.611090476399</c:v>
                </c:pt>
                <c:pt idx="3804">
                  <c:v>17784.884494282702</c:v>
                </c:pt>
                <c:pt idx="3805">
                  <c:v>17784.884494282702</c:v>
                </c:pt>
                <c:pt idx="3806">
                  <c:v>17787.3089622183</c:v>
                </c:pt>
                <c:pt idx="3807">
                  <c:v>17792.157898089899</c:v>
                </c:pt>
                <c:pt idx="3808">
                  <c:v>17794.582366025799</c:v>
                </c:pt>
                <c:pt idx="3809">
                  <c:v>17792.157898089899</c:v>
                </c:pt>
                <c:pt idx="3810">
                  <c:v>17797.006833961801</c:v>
                </c:pt>
                <c:pt idx="3811">
                  <c:v>17801.855769834099</c:v>
                </c:pt>
                <c:pt idx="3812">
                  <c:v>17809.1291736434</c:v>
                </c:pt>
                <c:pt idx="3813">
                  <c:v>17806.704705706899</c:v>
                </c:pt>
                <c:pt idx="3814">
                  <c:v>17806.704705706899</c:v>
                </c:pt>
                <c:pt idx="3815">
                  <c:v>17813.978109516702</c:v>
                </c:pt>
                <c:pt idx="3816">
                  <c:v>17813.978109516702</c:v>
                </c:pt>
                <c:pt idx="3817">
                  <c:v>17816.4025774535</c:v>
                </c:pt>
                <c:pt idx="3818">
                  <c:v>17818.827045390299</c:v>
                </c:pt>
                <c:pt idx="3819">
                  <c:v>17826.1004492016</c:v>
                </c:pt>
                <c:pt idx="3820">
                  <c:v>17828.5249171389</c:v>
                </c:pt>
                <c:pt idx="3821">
                  <c:v>17823.675981264401</c:v>
                </c:pt>
                <c:pt idx="3822">
                  <c:v>17828.5249171389</c:v>
                </c:pt>
                <c:pt idx="3823">
                  <c:v>17830.949385076299</c:v>
                </c:pt>
                <c:pt idx="3824">
                  <c:v>17833.3738530138</c:v>
                </c:pt>
                <c:pt idx="3825">
                  <c:v>17835.7983209513</c:v>
                </c:pt>
                <c:pt idx="3826">
                  <c:v>17838.222788889001</c:v>
                </c:pt>
                <c:pt idx="3827">
                  <c:v>17840.6472568268</c:v>
                </c:pt>
                <c:pt idx="3828">
                  <c:v>17847.920660640699</c:v>
                </c:pt>
                <c:pt idx="3829">
                  <c:v>17847.920660640699</c:v>
                </c:pt>
                <c:pt idx="3830">
                  <c:v>17847.920660640699</c:v>
                </c:pt>
                <c:pt idx="3831">
                  <c:v>17852.769596517199</c:v>
                </c:pt>
                <c:pt idx="3832">
                  <c:v>17852.769596517199</c:v>
                </c:pt>
                <c:pt idx="3833">
                  <c:v>17860.043000332498</c:v>
                </c:pt>
                <c:pt idx="3834">
                  <c:v>17857.618532394001</c:v>
                </c:pt>
                <c:pt idx="3835">
                  <c:v>17864.891936209999</c:v>
                </c:pt>
                <c:pt idx="3836">
                  <c:v>17869.740872087801</c:v>
                </c:pt>
                <c:pt idx="3837">
                  <c:v>17867.316404148802</c:v>
                </c:pt>
                <c:pt idx="3838">
                  <c:v>17867.316404148802</c:v>
                </c:pt>
                <c:pt idx="3839">
                  <c:v>17874.589807966</c:v>
                </c:pt>
                <c:pt idx="3840">
                  <c:v>17877.0142759052</c:v>
                </c:pt>
                <c:pt idx="3841">
                  <c:v>17881.863211783999</c:v>
                </c:pt>
                <c:pt idx="3842">
                  <c:v>17877.0142759052</c:v>
                </c:pt>
                <c:pt idx="3843">
                  <c:v>17886.712147663198</c:v>
                </c:pt>
                <c:pt idx="3844">
                  <c:v>17886.712147663198</c:v>
                </c:pt>
                <c:pt idx="3845">
                  <c:v>17889.136615603002</c:v>
                </c:pt>
                <c:pt idx="3846">
                  <c:v>17886.712147663198</c:v>
                </c:pt>
                <c:pt idx="3847">
                  <c:v>17891.561083542801</c:v>
                </c:pt>
                <c:pt idx="3848">
                  <c:v>17896.410019422801</c:v>
                </c:pt>
                <c:pt idx="3849">
                  <c:v>17896.410019422801</c:v>
                </c:pt>
                <c:pt idx="3850">
                  <c:v>17896.410019422801</c:v>
                </c:pt>
                <c:pt idx="3851">
                  <c:v>17903.683423243499</c:v>
                </c:pt>
                <c:pt idx="3852">
                  <c:v>17906.107891183899</c:v>
                </c:pt>
                <c:pt idx="3853">
                  <c:v>17908.5323591245</c:v>
                </c:pt>
                <c:pt idx="3854">
                  <c:v>17908.5323591245</c:v>
                </c:pt>
                <c:pt idx="3855">
                  <c:v>17915.8057629467</c:v>
                </c:pt>
                <c:pt idx="3856">
                  <c:v>17915.8057629467</c:v>
                </c:pt>
                <c:pt idx="3857">
                  <c:v>17915.8057629467</c:v>
                </c:pt>
                <c:pt idx="3858">
                  <c:v>17913.381295005802</c:v>
                </c:pt>
                <c:pt idx="3859">
                  <c:v>17920.654698828599</c:v>
                </c:pt>
                <c:pt idx="3860">
                  <c:v>17927.928102652299</c:v>
                </c:pt>
                <c:pt idx="3861">
                  <c:v>17920.654698828599</c:v>
                </c:pt>
                <c:pt idx="3862">
                  <c:v>17925.503634711</c:v>
                </c:pt>
                <c:pt idx="3863">
                  <c:v>17932.7770385353</c:v>
                </c:pt>
                <c:pt idx="3864">
                  <c:v>17935.2015064769</c:v>
                </c:pt>
                <c:pt idx="3865">
                  <c:v>17937.625974418599</c:v>
                </c:pt>
                <c:pt idx="3866">
                  <c:v>17937.625974418599</c:v>
                </c:pt>
                <c:pt idx="3867">
                  <c:v>17942.474910302299</c:v>
                </c:pt>
                <c:pt idx="3868">
                  <c:v>17947.3238461865</c:v>
                </c:pt>
                <c:pt idx="3869">
                  <c:v>17947.3238461865</c:v>
                </c:pt>
                <c:pt idx="3870">
                  <c:v>17949.748314128701</c:v>
                </c:pt>
                <c:pt idx="3871">
                  <c:v>17952.172782071</c:v>
                </c:pt>
                <c:pt idx="3872">
                  <c:v>17952.172782071</c:v>
                </c:pt>
                <c:pt idx="3873">
                  <c:v>17957.021717955999</c:v>
                </c:pt>
                <c:pt idx="3874">
                  <c:v>17954.597250013401</c:v>
                </c:pt>
                <c:pt idx="3875">
                  <c:v>17959.4461858986</c:v>
                </c:pt>
                <c:pt idx="3876">
                  <c:v>17961.870653841299</c:v>
                </c:pt>
                <c:pt idx="3877">
                  <c:v>17964.2951217841</c:v>
                </c:pt>
                <c:pt idx="3878">
                  <c:v>17966.719589726999</c:v>
                </c:pt>
                <c:pt idx="3879">
                  <c:v>17969.144057670001</c:v>
                </c:pt>
                <c:pt idx="3880">
                  <c:v>17976.417461499699</c:v>
                </c:pt>
                <c:pt idx="3881">
                  <c:v>17976.417461499699</c:v>
                </c:pt>
                <c:pt idx="3882">
                  <c:v>17976.417461499699</c:v>
                </c:pt>
                <c:pt idx="3883">
                  <c:v>17978.841929443101</c:v>
                </c:pt>
                <c:pt idx="3884">
                  <c:v>17981.2663973866</c:v>
                </c:pt>
                <c:pt idx="3885">
                  <c:v>17983.690865330202</c:v>
                </c:pt>
                <c:pt idx="3886">
                  <c:v>17983.690865330202</c:v>
                </c:pt>
                <c:pt idx="3887">
                  <c:v>17988.539801217801</c:v>
                </c:pt>
                <c:pt idx="3888">
                  <c:v>17990.964269161701</c:v>
                </c:pt>
                <c:pt idx="3889">
                  <c:v>17990.964269161701</c:v>
                </c:pt>
                <c:pt idx="3890">
                  <c:v>17998.237672994001</c:v>
                </c:pt>
                <c:pt idx="3891">
                  <c:v>17995.813205049799</c:v>
                </c:pt>
                <c:pt idx="3892">
                  <c:v>18000.662140938301</c:v>
                </c:pt>
                <c:pt idx="3893">
                  <c:v>18000.662140938301</c:v>
                </c:pt>
                <c:pt idx="3894">
                  <c:v>18000.662140938301</c:v>
                </c:pt>
                <c:pt idx="3895">
                  <c:v>18005.511076827301</c:v>
                </c:pt>
                <c:pt idx="3896">
                  <c:v>18012.784480661401</c:v>
                </c:pt>
                <c:pt idx="3897">
                  <c:v>18012.784480661401</c:v>
                </c:pt>
                <c:pt idx="3898">
                  <c:v>18010.360012716599</c:v>
                </c:pt>
                <c:pt idx="3899">
                  <c:v>18017.633416551402</c:v>
                </c:pt>
                <c:pt idx="3900">
                  <c:v>18020.057884496498</c:v>
                </c:pt>
                <c:pt idx="3901">
                  <c:v>18022.482352441701</c:v>
                </c:pt>
                <c:pt idx="3902">
                  <c:v>18024.906820387001</c:v>
                </c:pt>
                <c:pt idx="3903">
                  <c:v>18029.7557562779</c:v>
                </c:pt>
                <c:pt idx="3904">
                  <c:v>18027.3312883324</c:v>
                </c:pt>
                <c:pt idx="3905">
                  <c:v>18029.7557562779</c:v>
                </c:pt>
                <c:pt idx="3906">
                  <c:v>18034.604692169301</c:v>
                </c:pt>
                <c:pt idx="3907">
                  <c:v>18034.604692169301</c:v>
                </c:pt>
                <c:pt idx="3908">
                  <c:v>18039.453628061001</c:v>
                </c:pt>
                <c:pt idx="3909">
                  <c:v>18039.453628061001</c:v>
                </c:pt>
                <c:pt idx="3910">
                  <c:v>18041.878096007</c:v>
                </c:pt>
                <c:pt idx="3911">
                  <c:v>18044.302563953199</c:v>
                </c:pt>
                <c:pt idx="3912">
                  <c:v>18046.727031899401</c:v>
                </c:pt>
                <c:pt idx="3913">
                  <c:v>18046.727031899401</c:v>
                </c:pt>
                <c:pt idx="3914">
                  <c:v>18054.000435738701</c:v>
                </c:pt>
                <c:pt idx="3915">
                  <c:v>18054.000435738701</c:v>
                </c:pt>
                <c:pt idx="3916">
                  <c:v>18058.849371632001</c:v>
                </c:pt>
                <c:pt idx="3917">
                  <c:v>18061.2738395788</c:v>
                </c:pt>
                <c:pt idx="3918">
                  <c:v>18058.849371632001</c:v>
                </c:pt>
                <c:pt idx="3919">
                  <c:v>18063.698307525799</c:v>
                </c:pt>
                <c:pt idx="3920">
                  <c:v>18066.122775472799</c:v>
                </c:pt>
                <c:pt idx="3921">
                  <c:v>18068.5472434199</c:v>
                </c:pt>
                <c:pt idx="3922">
                  <c:v>18070.971711367201</c:v>
                </c:pt>
                <c:pt idx="3923">
                  <c:v>18073.396179314499</c:v>
                </c:pt>
                <c:pt idx="3924">
                  <c:v>18075.820647261899</c:v>
                </c:pt>
                <c:pt idx="3925">
                  <c:v>18078.245115209502</c:v>
                </c:pt>
                <c:pt idx="3926">
                  <c:v>18075.820647261899</c:v>
                </c:pt>
                <c:pt idx="3927">
                  <c:v>18083.094051104799</c:v>
                </c:pt>
                <c:pt idx="3928">
                  <c:v>18080.669583157101</c:v>
                </c:pt>
                <c:pt idx="3929">
                  <c:v>18085.518519052701</c:v>
                </c:pt>
                <c:pt idx="3930">
                  <c:v>18085.518519052701</c:v>
                </c:pt>
                <c:pt idx="3931">
                  <c:v>18090.367454948599</c:v>
                </c:pt>
                <c:pt idx="3932">
                  <c:v>18090.367454948599</c:v>
                </c:pt>
                <c:pt idx="3933">
                  <c:v>18092.791922896798</c:v>
                </c:pt>
                <c:pt idx="3934">
                  <c:v>18095.216390844998</c:v>
                </c:pt>
                <c:pt idx="3935">
                  <c:v>18100.065326741798</c:v>
                </c:pt>
                <c:pt idx="3936">
                  <c:v>18100.065326741798</c:v>
                </c:pt>
                <c:pt idx="3937">
                  <c:v>18104.914262638998</c:v>
                </c:pt>
                <c:pt idx="3938">
                  <c:v>18107.338730587799</c:v>
                </c:pt>
                <c:pt idx="3939">
                  <c:v>18104.914262638998</c:v>
                </c:pt>
                <c:pt idx="3940">
                  <c:v>18112.187666485599</c:v>
                </c:pt>
                <c:pt idx="3941">
                  <c:v>18114.612134434599</c:v>
                </c:pt>
                <c:pt idx="3942">
                  <c:v>18112.187666485599</c:v>
                </c:pt>
                <c:pt idx="3943">
                  <c:v>18114.612134434599</c:v>
                </c:pt>
                <c:pt idx="3944">
                  <c:v>18119.461070333</c:v>
                </c:pt>
                <c:pt idx="3945">
                  <c:v>18119.461070333</c:v>
                </c:pt>
                <c:pt idx="3946">
                  <c:v>18124.310006231801</c:v>
                </c:pt>
                <c:pt idx="3947">
                  <c:v>18126.734474181401</c:v>
                </c:pt>
                <c:pt idx="3948">
                  <c:v>18124.310006231801</c:v>
                </c:pt>
                <c:pt idx="3949">
                  <c:v>18131.583410080799</c:v>
                </c:pt>
                <c:pt idx="3950">
                  <c:v>18131.583410080799</c:v>
                </c:pt>
                <c:pt idx="3951">
                  <c:v>18136.432345980698</c:v>
                </c:pt>
                <c:pt idx="3952">
                  <c:v>18134.007878030701</c:v>
                </c:pt>
                <c:pt idx="3953">
                  <c:v>18138.856813930699</c:v>
                </c:pt>
                <c:pt idx="3954">
                  <c:v>18136.432345980698</c:v>
                </c:pt>
                <c:pt idx="3955">
                  <c:v>18143.705749831199</c:v>
                </c:pt>
                <c:pt idx="3956">
                  <c:v>18146.130217781501</c:v>
                </c:pt>
                <c:pt idx="3957">
                  <c:v>18148.554685732001</c:v>
                </c:pt>
                <c:pt idx="3958">
                  <c:v>18150.979153682601</c:v>
                </c:pt>
                <c:pt idx="3959">
                  <c:v>18150.979153682601</c:v>
                </c:pt>
                <c:pt idx="3960">
                  <c:v>18158.252557535001</c:v>
                </c:pt>
                <c:pt idx="3961">
                  <c:v>18158.252557535001</c:v>
                </c:pt>
                <c:pt idx="3962">
                  <c:v>18158.252557535001</c:v>
                </c:pt>
                <c:pt idx="3963">
                  <c:v>18160.6770254859</c:v>
                </c:pt>
                <c:pt idx="3964">
                  <c:v>18160.6770254859</c:v>
                </c:pt>
                <c:pt idx="3965">
                  <c:v>18165.525961388201</c:v>
                </c:pt>
                <c:pt idx="3966">
                  <c:v>18167.9504293395</c:v>
                </c:pt>
                <c:pt idx="3967">
                  <c:v>18172.799365242401</c:v>
                </c:pt>
                <c:pt idx="3968">
                  <c:v>18172.799365242401</c:v>
                </c:pt>
                <c:pt idx="3969">
                  <c:v>18175.223833193999</c:v>
                </c:pt>
                <c:pt idx="3970">
                  <c:v>18180.0727690975</c:v>
                </c:pt>
                <c:pt idx="3971">
                  <c:v>18180.0727690975</c:v>
                </c:pt>
                <c:pt idx="3972">
                  <c:v>18180.0727690975</c:v>
                </c:pt>
                <c:pt idx="3973">
                  <c:v>18187.346172953599</c:v>
                </c:pt>
                <c:pt idx="3974">
                  <c:v>18187.346172953599</c:v>
                </c:pt>
                <c:pt idx="3975">
                  <c:v>18192.195108858101</c:v>
                </c:pt>
                <c:pt idx="3976">
                  <c:v>18187.346172953599</c:v>
                </c:pt>
                <c:pt idx="3977">
                  <c:v>18197.044044762999</c:v>
                </c:pt>
                <c:pt idx="3978">
                  <c:v>18201.892980668399</c:v>
                </c:pt>
                <c:pt idx="3979">
                  <c:v>18199.468512715699</c:v>
                </c:pt>
                <c:pt idx="3980">
                  <c:v>18201.892980668399</c:v>
                </c:pt>
                <c:pt idx="3981">
                  <c:v>18204.317448621201</c:v>
                </c:pt>
                <c:pt idx="3982">
                  <c:v>18209.166384527201</c:v>
                </c:pt>
                <c:pt idx="3983">
                  <c:v>18211.590852480302</c:v>
                </c:pt>
                <c:pt idx="3984">
                  <c:v>18209.166384527201</c:v>
                </c:pt>
                <c:pt idx="3985">
                  <c:v>18211.590852480302</c:v>
                </c:pt>
                <c:pt idx="3986">
                  <c:v>18218.864256340399</c:v>
                </c:pt>
                <c:pt idx="3987">
                  <c:v>18216.439788386899</c:v>
                </c:pt>
                <c:pt idx="3988">
                  <c:v>18218.864256340399</c:v>
                </c:pt>
                <c:pt idx="3989">
                  <c:v>18223.7131922476</c:v>
                </c:pt>
                <c:pt idx="3990">
                  <c:v>18223.7131922476</c:v>
                </c:pt>
                <c:pt idx="3991">
                  <c:v>18228.562128155201</c:v>
                </c:pt>
                <c:pt idx="3992">
                  <c:v>18228.562128155201</c:v>
                </c:pt>
                <c:pt idx="3993">
                  <c:v>18233.411064063199</c:v>
                </c:pt>
                <c:pt idx="3994">
                  <c:v>18233.411064063199</c:v>
                </c:pt>
                <c:pt idx="3995">
                  <c:v>18240.684467925999</c:v>
                </c:pt>
                <c:pt idx="3996">
                  <c:v>18238.2599999716</c:v>
                </c:pt>
                <c:pt idx="3997">
                  <c:v>18240.684467925999</c:v>
                </c:pt>
                <c:pt idx="3998">
                  <c:v>18243.1089358805</c:v>
                </c:pt>
                <c:pt idx="3999">
                  <c:v>18243.1089358805</c:v>
                </c:pt>
                <c:pt idx="4000">
                  <c:v>18245.533403835099</c:v>
                </c:pt>
                <c:pt idx="4001">
                  <c:v>18250.382339744501</c:v>
                </c:pt>
                <c:pt idx="4002">
                  <c:v>18247.9578717898</c:v>
                </c:pt>
                <c:pt idx="4003">
                  <c:v>18252.806807699399</c:v>
                </c:pt>
                <c:pt idx="4004">
                  <c:v>18255.231275654402</c:v>
                </c:pt>
                <c:pt idx="4005">
                  <c:v>18260.080211564698</c:v>
                </c:pt>
                <c:pt idx="4006">
                  <c:v>18264.929147475399</c:v>
                </c:pt>
                <c:pt idx="4007">
                  <c:v>18257.655743609499</c:v>
                </c:pt>
                <c:pt idx="4008">
                  <c:v>18260.080211564698</c:v>
                </c:pt>
                <c:pt idx="4009">
                  <c:v>18269.778083386602</c:v>
                </c:pt>
                <c:pt idx="4010">
                  <c:v>18267.3536154309</c:v>
                </c:pt>
                <c:pt idx="4011">
                  <c:v>18272.2025513423</c:v>
                </c:pt>
                <c:pt idx="4012">
                  <c:v>18274.627019298099</c:v>
                </c:pt>
                <c:pt idx="4013">
                  <c:v>18277.051487254001</c:v>
                </c:pt>
                <c:pt idx="4014">
                  <c:v>18274.627019298099</c:v>
                </c:pt>
                <c:pt idx="4015">
                  <c:v>18279.47595521</c:v>
                </c:pt>
                <c:pt idx="4016">
                  <c:v>18281.9004231662</c:v>
                </c:pt>
                <c:pt idx="4017">
                  <c:v>18281.9004231662</c:v>
                </c:pt>
                <c:pt idx="4018">
                  <c:v>18286.7493590788</c:v>
                </c:pt>
                <c:pt idx="4019">
                  <c:v>18286.7493590788</c:v>
                </c:pt>
                <c:pt idx="4020">
                  <c:v>18284.3248911224</c:v>
                </c:pt>
                <c:pt idx="4021">
                  <c:v>18289.1738270352</c:v>
                </c:pt>
                <c:pt idx="4022">
                  <c:v>18289.1738270352</c:v>
                </c:pt>
                <c:pt idx="4023">
                  <c:v>18294.0227629484</c:v>
                </c:pt>
                <c:pt idx="4024">
                  <c:v>18296.447230905102</c:v>
                </c:pt>
                <c:pt idx="4025">
                  <c:v>18301.296166819</c:v>
                </c:pt>
                <c:pt idx="4026">
                  <c:v>18301.296166819</c:v>
                </c:pt>
                <c:pt idx="4027">
                  <c:v>18303.720634776</c:v>
                </c:pt>
                <c:pt idx="4028">
                  <c:v>18303.720634776</c:v>
                </c:pt>
                <c:pt idx="4029">
                  <c:v>18308.569570690499</c:v>
                </c:pt>
                <c:pt idx="4030">
                  <c:v>18308.569570690499</c:v>
                </c:pt>
                <c:pt idx="4031">
                  <c:v>18313.4185066053</c:v>
                </c:pt>
                <c:pt idx="4032">
                  <c:v>18310.994038647899</c:v>
                </c:pt>
                <c:pt idx="4033">
                  <c:v>18315.8429745629</c:v>
                </c:pt>
                <c:pt idx="4034">
                  <c:v>18318.267442520599</c:v>
                </c:pt>
                <c:pt idx="4035">
                  <c:v>18320.691910478399</c:v>
                </c:pt>
                <c:pt idx="4036">
                  <c:v>18320.691910478399</c:v>
                </c:pt>
                <c:pt idx="4037">
                  <c:v>18323.116378436302</c:v>
                </c:pt>
                <c:pt idx="4038">
                  <c:v>18327.965314352401</c:v>
                </c:pt>
                <c:pt idx="4039">
                  <c:v>18327.965314352401</c:v>
                </c:pt>
                <c:pt idx="4040">
                  <c:v>18325.540846394299</c:v>
                </c:pt>
                <c:pt idx="4041">
                  <c:v>18327.965314352401</c:v>
                </c:pt>
                <c:pt idx="4042">
                  <c:v>18332.814250268901</c:v>
                </c:pt>
                <c:pt idx="4043">
                  <c:v>18332.814250268901</c:v>
                </c:pt>
                <c:pt idx="4044">
                  <c:v>18337.663186185899</c:v>
                </c:pt>
                <c:pt idx="4045">
                  <c:v>18342.512122103199</c:v>
                </c:pt>
                <c:pt idx="4046">
                  <c:v>18342.512122103199</c:v>
                </c:pt>
                <c:pt idx="4047">
                  <c:v>18340.0876541445</c:v>
                </c:pt>
                <c:pt idx="4048">
                  <c:v>18347.361058021001</c:v>
                </c:pt>
                <c:pt idx="4049">
                  <c:v>18347.361058021001</c:v>
                </c:pt>
                <c:pt idx="4050">
                  <c:v>18352.209993939199</c:v>
                </c:pt>
                <c:pt idx="4051">
                  <c:v>18352.209993939199</c:v>
                </c:pt>
                <c:pt idx="4052">
                  <c:v>18354.634461898499</c:v>
                </c:pt>
                <c:pt idx="4053">
                  <c:v>18361.907865776899</c:v>
                </c:pt>
                <c:pt idx="4054">
                  <c:v>18359.483397817301</c:v>
                </c:pt>
                <c:pt idx="4055">
                  <c:v>18361.907865776899</c:v>
                </c:pt>
                <c:pt idx="4056">
                  <c:v>18364.3323337365</c:v>
                </c:pt>
                <c:pt idx="4057">
                  <c:v>18361.907865776899</c:v>
                </c:pt>
                <c:pt idx="4058">
                  <c:v>18369.181269656201</c:v>
                </c:pt>
                <c:pt idx="4059">
                  <c:v>18371.605737616199</c:v>
                </c:pt>
                <c:pt idx="4060">
                  <c:v>18371.605737616199</c:v>
                </c:pt>
                <c:pt idx="4061">
                  <c:v>18369.181269656201</c:v>
                </c:pt>
                <c:pt idx="4062">
                  <c:v>18376.4546735365</c:v>
                </c:pt>
                <c:pt idx="4063">
                  <c:v>18376.4546735365</c:v>
                </c:pt>
                <c:pt idx="4064">
                  <c:v>18383.728077417702</c:v>
                </c:pt>
                <c:pt idx="4065">
                  <c:v>18386.1525453783</c:v>
                </c:pt>
                <c:pt idx="4066">
                  <c:v>18386.1525453783</c:v>
                </c:pt>
                <c:pt idx="4067">
                  <c:v>18383.728077417702</c:v>
                </c:pt>
                <c:pt idx="4068">
                  <c:v>18388.577013339</c:v>
                </c:pt>
                <c:pt idx="4069">
                  <c:v>18391.0014812999</c:v>
                </c:pt>
                <c:pt idx="4070">
                  <c:v>18391.0014812999</c:v>
                </c:pt>
                <c:pt idx="4071">
                  <c:v>18393.4259492608</c:v>
                </c:pt>
                <c:pt idx="4072">
                  <c:v>18395.850417221802</c:v>
                </c:pt>
                <c:pt idx="4073">
                  <c:v>18400.699353144199</c:v>
                </c:pt>
                <c:pt idx="4074">
                  <c:v>18398.274885183</c:v>
                </c:pt>
                <c:pt idx="4075">
                  <c:v>18403.123821105601</c:v>
                </c:pt>
                <c:pt idx="4076">
                  <c:v>18407.972757028601</c:v>
                </c:pt>
                <c:pt idx="4077">
                  <c:v>18407.972757028601</c:v>
                </c:pt>
                <c:pt idx="4078">
                  <c:v>18412.821692951999</c:v>
                </c:pt>
                <c:pt idx="4079">
                  <c:v>18412.821692951999</c:v>
                </c:pt>
                <c:pt idx="4080">
                  <c:v>18412.821692951999</c:v>
                </c:pt>
                <c:pt idx="4081">
                  <c:v>18415.246160913899</c:v>
                </c:pt>
                <c:pt idx="4082">
                  <c:v>18420.095096837998</c:v>
                </c:pt>
                <c:pt idx="4083">
                  <c:v>18420.095096837998</c:v>
                </c:pt>
                <c:pt idx="4084">
                  <c:v>18417.670628875901</c:v>
                </c:pt>
                <c:pt idx="4085">
                  <c:v>18422.519564800201</c:v>
                </c:pt>
                <c:pt idx="4086">
                  <c:v>18429.792968687401</c:v>
                </c:pt>
                <c:pt idx="4087">
                  <c:v>18427.368500724901</c:v>
                </c:pt>
                <c:pt idx="4088">
                  <c:v>18429.792968687401</c:v>
                </c:pt>
                <c:pt idx="4089">
                  <c:v>18434.641904612701</c:v>
                </c:pt>
                <c:pt idx="4090">
                  <c:v>18439.490840538499</c:v>
                </c:pt>
                <c:pt idx="4091">
                  <c:v>18437.066372575599</c:v>
                </c:pt>
                <c:pt idx="4092">
                  <c:v>18437.066372575599</c:v>
                </c:pt>
                <c:pt idx="4093">
                  <c:v>18441.915308501499</c:v>
                </c:pt>
                <c:pt idx="4094">
                  <c:v>18437.066372575599</c:v>
                </c:pt>
                <c:pt idx="4095">
                  <c:v>18444.339776464702</c:v>
                </c:pt>
                <c:pt idx="4096">
                  <c:v>18446.764244427901</c:v>
                </c:pt>
                <c:pt idx="4097">
                  <c:v>18451.6131803547</c:v>
                </c:pt>
                <c:pt idx="4098">
                  <c:v>18446.764244427901</c:v>
                </c:pt>
                <c:pt idx="4099">
                  <c:v>18458.8865842458</c:v>
                </c:pt>
                <c:pt idx="4100">
                  <c:v>18454.037648318299</c:v>
                </c:pt>
                <c:pt idx="4101">
                  <c:v>18458.8865842458</c:v>
                </c:pt>
                <c:pt idx="4102">
                  <c:v>18456.462116282</c:v>
                </c:pt>
                <c:pt idx="4103">
                  <c:v>18461.311052209599</c:v>
                </c:pt>
                <c:pt idx="4104">
                  <c:v>18461.311052209599</c:v>
                </c:pt>
                <c:pt idx="4105">
                  <c:v>18463.735520173599</c:v>
                </c:pt>
                <c:pt idx="4106">
                  <c:v>18463.735520173599</c:v>
                </c:pt>
                <c:pt idx="4107">
                  <c:v>18473.4333920307</c:v>
                </c:pt>
                <c:pt idx="4108">
                  <c:v>18471.0089240663</c:v>
                </c:pt>
                <c:pt idx="4109">
                  <c:v>18473.4333920307</c:v>
                </c:pt>
                <c:pt idx="4110">
                  <c:v>18471.0089240663</c:v>
                </c:pt>
                <c:pt idx="4111">
                  <c:v>18478.282327959801</c:v>
                </c:pt>
                <c:pt idx="4112">
                  <c:v>18478.282327959801</c:v>
                </c:pt>
                <c:pt idx="4113">
                  <c:v>18480.7067959245</c:v>
                </c:pt>
                <c:pt idx="4114">
                  <c:v>18483.131263889401</c:v>
                </c:pt>
                <c:pt idx="4115">
                  <c:v>18483.131263889401</c:v>
                </c:pt>
                <c:pt idx="4116">
                  <c:v>18487.980199819402</c:v>
                </c:pt>
                <c:pt idx="4117">
                  <c:v>18492.829135749798</c:v>
                </c:pt>
                <c:pt idx="4118">
                  <c:v>18487.980199819402</c:v>
                </c:pt>
                <c:pt idx="4119">
                  <c:v>18492.829135749798</c:v>
                </c:pt>
                <c:pt idx="4120">
                  <c:v>18492.829135749798</c:v>
                </c:pt>
                <c:pt idx="4121">
                  <c:v>18492.829135749798</c:v>
                </c:pt>
                <c:pt idx="4122">
                  <c:v>18495.253603715199</c:v>
                </c:pt>
                <c:pt idx="4123">
                  <c:v>18500.102539646199</c:v>
                </c:pt>
                <c:pt idx="4124">
                  <c:v>18502.527007611901</c:v>
                </c:pt>
                <c:pt idx="4125">
                  <c:v>18504.951475577702</c:v>
                </c:pt>
                <c:pt idx="4126">
                  <c:v>18502.527007611901</c:v>
                </c:pt>
                <c:pt idx="4127">
                  <c:v>18509.800411509601</c:v>
                </c:pt>
                <c:pt idx="4128">
                  <c:v>18507.3759435436</c:v>
                </c:pt>
                <c:pt idx="4129">
                  <c:v>18507.3759435436</c:v>
                </c:pt>
                <c:pt idx="4130">
                  <c:v>18504.951475577702</c:v>
                </c:pt>
                <c:pt idx="4131">
                  <c:v>18517.073815408301</c:v>
                </c:pt>
                <c:pt idx="4132">
                  <c:v>18514.649347441999</c:v>
                </c:pt>
                <c:pt idx="4133">
                  <c:v>18519.4982833748</c:v>
                </c:pt>
                <c:pt idx="4134">
                  <c:v>18517.073815408301</c:v>
                </c:pt>
                <c:pt idx="4135">
                  <c:v>18526.771687274701</c:v>
                </c:pt>
                <c:pt idx="4136">
                  <c:v>18524.3472193079</c:v>
                </c:pt>
                <c:pt idx="4137">
                  <c:v>18526.771687274701</c:v>
                </c:pt>
                <c:pt idx="4138">
                  <c:v>18526.771687274701</c:v>
                </c:pt>
                <c:pt idx="4139">
                  <c:v>18529.1961552416</c:v>
                </c:pt>
                <c:pt idx="4140">
                  <c:v>18531.620623208499</c:v>
                </c:pt>
                <c:pt idx="4141">
                  <c:v>18536.469559142799</c:v>
                </c:pt>
                <c:pt idx="4142">
                  <c:v>18534.045091175602</c:v>
                </c:pt>
                <c:pt idx="4143">
                  <c:v>18536.469559142799</c:v>
                </c:pt>
                <c:pt idx="4144">
                  <c:v>18536.469559142799</c:v>
                </c:pt>
                <c:pt idx="4145">
                  <c:v>18543.742963044999</c:v>
                </c:pt>
                <c:pt idx="4146">
                  <c:v>18541.318495077499</c:v>
                </c:pt>
                <c:pt idx="4147">
                  <c:v>18548.591898980299</c:v>
                </c:pt>
                <c:pt idx="4148">
                  <c:v>18541.318495077499</c:v>
                </c:pt>
                <c:pt idx="4149">
                  <c:v>18551.016366948101</c:v>
                </c:pt>
                <c:pt idx="4150">
                  <c:v>18548.591898980299</c:v>
                </c:pt>
                <c:pt idx="4151">
                  <c:v>18553.440834916099</c:v>
                </c:pt>
                <c:pt idx="4152">
                  <c:v>18553.440834916099</c:v>
                </c:pt>
                <c:pt idx="4153">
                  <c:v>18553.440834916099</c:v>
                </c:pt>
                <c:pt idx="4154">
                  <c:v>18558.289770852301</c:v>
                </c:pt>
                <c:pt idx="4155">
                  <c:v>18558.289770852301</c:v>
                </c:pt>
                <c:pt idx="4156">
                  <c:v>18565.563174757299</c:v>
                </c:pt>
                <c:pt idx="4157">
                  <c:v>18565.563174757299</c:v>
                </c:pt>
                <c:pt idx="4158">
                  <c:v>18565.563174757299</c:v>
                </c:pt>
                <c:pt idx="4159">
                  <c:v>18567.987642725901</c:v>
                </c:pt>
                <c:pt idx="4160">
                  <c:v>18570.4121106946</c:v>
                </c:pt>
                <c:pt idx="4161">
                  <c:v>18570.4121106946</c:v>
                </c:pt>
                <c:pt idx="4162">
                  <c:v>18570.4121106946</c:v>
                </c:pt>
                <c:pt idx="4163">
                  <c:v>18575.261046632299</c:v>
                </c:pt>
                <c:pt idx="4164">
                  <c:v>18575.261046632299</c:v>
                </c:pt>
                <c:pt idx="4165">
                  <c:v>18580.1099825704</c:v>
                </c:pt>
                <c:pt idx="4166">
                  <c:v>18582.534450539599</c:v>
                </c:pt>
                <c:pt idx="4167">
                  <c:v>18582.534450539599</c:v>
                </c:pt>
                <c:pt idx="4168">
                  <c:v>18584.958918509001</c:v>
                </c:pt>
                <c:pt idx="4169">
                  <c:v>18582.534450539599</c:v>
                </c:pt>
                <c:pt idx="4170">
                  <c:v>18584.958918509001</c:v>
                </c:pt>
                <c:pt idx="4171">
                  <c:v>18584.958918509001</c:v>
                </c:pt>
                <c:pt idx="4172">
                  <c:v>18587.383386478399</c:v>
                </c:pt>
                <c:pt idx="4173">
                  <c:v>18592.2323224176</c:v>
                </c:pt>
                <c:pt idx="4174">
                  <c:v>18592.2323224176</c:v>
                </c:pt>
                <c:pt idx="4175">
                  <c:v>18594.6567903873</c:v>
                </c:pt>
                <c:pt idx="4176">
                  <c:v>18599.505726327199</c:v>
                </c:pt>
                <c:pt idx="4177">
                  <c:v>18599.505726327199</c:v>
                </c:pt>
                <c:pt idx="4178">
                  <c:v>18599.505726327199</c:v>
                </c:pt>
                <c:pt idx="4179">
                  <c:v>18601.9301942973</c:v>
                </c:pt>
                <c:pt idx="4180">
                  <c:v>18606.779130237701</c:v>
                </c:pt>
                <c:pt idx="4181">
                  <c:v>18604.3546622674</c:v>
                </c:pt>
                <c:pt idx="4182">
                  <c:v>18604.3546622674</c:v>
                </c:pt>
                <c:pt idx="4183">
                  <c:v>18609.2035982081</c:v>
                </c:pt>
                <c:pt idx="4184">
                  <c:v>18611.628066178699</c:v>
                </c:pt>
                <c:pt idx="4185">
                  <c:v>18614.052534149301</c:v>
                </c:pt>
                <c:pt idx="4186">
                  <c:v>18616.477002119998</c:v>
                </c:pt>
                <c:pt idx="4187">
                  <c:v>18618.901470090801</c:v>
                </c:pt>
                <c:pt idx="4188">
                  <c:v>18618.901470090801</c:v>
                </c:pt>
                <c:pt idx="4189">
                  <c:v>18621.3259380618</c:v>
                </c:pt>
                <c:pt idx="4190">
                  <c:v>18621.3259380618</c:v>
                </c:pt>
                <c:pt idx="4191">
                  <c:v>18623.750406032799</c:v>
                </c:pt>
                <c:pt idx="4192">
                  <c:v>18626.174874003998</c:v>
                </c:pt>
                <c:pt idx="4193">
                  <c:v>18631.023809946601</c:v>
                </c:pt>
                <c:pt idx="4194">
                  <c:v>18631.023809946601</c:v>
                </c:pt>
                <c:pt idx="4195">
                  <c:v>18631.023809946601</c:v>
                </c:pt>
                <c:pt idx="4196">
                  <c:v>18633.448277918102</c:v>
                </c:pt>
                <c:pt idx="4197">
                  <c:v>18633.448277918102</c:v>
                </c:pt>
                <c:pt idx="4198">
                  <c:v>18635.872745889701</c:v>
                </c:pt>
                <c:pt idx="4199">
                  <c:v>18640.721681833202</c:v>
                </c:pt>
                <c:pt idx="4200">
                  <c:v>18643.146149805099</c:v>
                </c:pt>
                <c:pt idx="4201">
                  <c:v>18640.721681833202</c:v>
                </c:pt>
                <c:pt idx="4202">
                  <c:v>18645.570617777099</c:v>
                </c:pt>
                <c:pt idx="4203">
                  <c:v>18645.570617777099</c:v>
                </c:pt>
                <c:pt idx="4204">
                  <c:v>18645.570617777099</c:v>
                </c:pt>
                <c:pt idx="4205">
                  <c:v>18647.995085749299</c:v>
                </c:pt>
                <c:pt idx="4206">
                  <c:v>18655.268489666301</c:v>
                </c:pt>
                <c:pt idx="4207">
                  <c:v>18650.419553721498</c:v>
                </c:pt>
                <c:pt idx="4208">
                  <c:v>18657.692957638901</c:v>
                </c:pt>
                <c:pt idx="4209">
                  <c:v>18655.268489666301</c:v>
                </c:pt>
                <c:pt idx="4210">
                  <c:v>18657.692957638901</c:v>
                </c:pt>
                <c:pt idx="4211">
                  <c:v>18657.692957638901</c:v>
                </c:pt>
                <c:pt idx="4212">
                  <c:v>18662.541893584301</c:v>
                </c:pt>
                <c:pt idx="4213">
                  <c:v>18660.117425611599</c:v>
                </c:pt>
                <c:pt idx="4214">
                  <c:v>18662.541893584301</c:v>
                </c:pt>
                <c:pt idx="4215">
                  <c:v>18667.390829530199</c:v>
                </c:pt>
                <c:pt idx="4216">
                  <c:v>18669.815297503301</c:v>
                </c:pt>
                <c:pt idx="4217">
                  <c:v>18672.239765476599</c:v>
                </c:pt>
                <c:pt idx="4218">
                  <c:v>18674.664233449901</c:v>
                </c:pt>
                <c:pt idx="4219">
                  <c:v>18672.239765476599</c:v>
                </c:pt>
                <c:pt idx="4220">
                  <c:v>18672.239765476599</c:v>
                </c:pt>
                <c:pt idx="4221">
                  <c:v>18674.664233449901</c:v>
                </c:pt>
                <c:pt idx="4222">
                  <c:v>18679.513169396902</c:v>
                </c:pt>
                <c:pt idx="4223">
                  <c:v>18677.088701423301</c:v>
                </c:pt>
                <c:pt idx="4224">
                  <c:v>18679.513169396902</c:v>
                </c:pt>
                <c:pt idx="4225">
                  <c:v>18681.937637370502</c:v>
                </c:pt>
                <c:pt idx="4226">
                  <c:v>18684.362105344298</c:v>
                </c:pt>
                <c:pt idx="4227">
                  <c:v>18686.786573318099</c:v>
                </c:pt>
                <c:pt idx="4228">
                  <c:v>18689.211041292099</c:v>
                </c:pt>
                <c:pt idx="4229">
                  <c:v>18691.635509266202</c:v>
                </c:pt>
                <c:pt idx="4230">
                  <c:v>18694.059977240398</c:v>
                </c:pt>
                <c:pt idx="4231">
                  <c:v>18696.484445214701</c:v>
                </c:pt>
                <c:pt idx="4232">
                  <c:v>18696.484445214701</c:v>
                </c:pt>
                <c:pt idx="4233">
                  <c:v>18701.3333811636</c:v>
                </c:pt>
                <c:pt idx="4234">
                  <c:v>18698.908913189101</c:v>
                </c:pt>
                <c:pt idx="4235">
                  <c:v>18703.757849138299</c:v>
                </c:pt>
                <c:pt idx="4236">
                  <c:v>18706.182317113002</c:v>
                </c:pt>
                <c:pt idx="4237">
                  <c:v>18703.757849138299</c:v>
                </c:pt>
                <c:pt idx="4238">
                  <c:v>18708.606785087901</c:v>
                </c:pt>
                <c:pt idx="4239">
                  <c:v>18711.0312530628</c:v>
                </c:pt>
                <c:pt idx="4240">
                  <c:v>18708.606785087901</c:v>
                </c:pt>
                <c:pt idx="4241">
                  <c:v>18711.0312530628</c:v>
                </c:pt>
                <c:pt idx="4242">
                  <c:v>18713.455721037899</c:v>
                </c:pt>
                <c:pt idx="4243">
                  <c:v>18713.455721037899</c:v>
                </c:pt>
                <c:pt idx="4244">
                  <c:v>18711.0312530628</c:v>
                </c:pt>
                <c:pt idx="4245">
                  <c:v>18713.455721037899</c:v>
                </c:pt>
                <c:pt idx="4246">
                  <c:v>18720.729124963698</c:v>
                </c:pt>
                <c:pt idx="4247">
                  <c:v>18720.729124963698</c:v>
                </c:pt>
                <c:pt idx="4248">
                  <c:v>18718.304656988301</c:v>
                </c:pt>
                <c:pt idx="4249">
                  <c:v>18720.729124963698</c:v>
                </c:pt>
                <c:pt idx="4250">
                  <c:v>18725.578060914901</c:v>
                </c:pt>
                <c:pt idx="4251">
                  <c:v>18723.153592939201</c:v>
                </c:pt>
                <c:pt idx="4252">
                  <c:v>18732.851464842301</c:v>
                </c:pt>
                <c:pt idx="4253">
                  <c:v>18728.0025288906</c:v>
                </c:pt>
                <c:pt idx="4254">
                  <c:v>18732.851464842301</c:v>
                </c:pt>
                <c:pt idx="4255">
                  <c:v>18730.426996866401</c:v>
                </c:pt>
                <c:pt idx="4256">
                  <c:v>18740.124868770799</c:v>
                </c:pt>
                <c:pt idx="4257">
                  <c:v>18732.851464842301</c:v>
                </c:pt>
                <c:pt idx="4258">
                  <c:v>18732.851464842301</c:v>
                </c:pt>
                <c:pt idx="4259">
                  <c:v>18735.2759328184</c:v>
                </c:pt>
                <c:pt idx="4260">
                  <c:v>18737.700400794602</c:v>
                </c:pt>
                <c:pt idx="4261">
                  <c:v>18742.549336747201</c:v>
                </c:pt>
                <c:pt idx="4262">
                  <c:v>18744.973804723701</c:v>
                </c:pt>
                <c:pt idx="4263">
                  <c:v>18744.973804723701</c:v>
                </c:pt>
                <c:pt idx="4264">
                  <c:v>18747.398272700299</c:v>
                </c:pt>
                <c:pt idx="4265">
                  <c:v>18747.398272700299</c:v>
                </c:pt>
                <c:pt idx="4266">
                  <c:v>18749.822740676998</c:v>
                </c:pt>
                <c:pt idx="4267">
                  <c:v>18749.822740676998</c:v>
                </c:pt>
                <c:pt idx="4268">
                  <c:v>18752.2472086538</c:v>
                </c:pt>
                <c:pt idx="4269">
                  <c:v>18754.6716766307</c:v>
                </c:pt>
                <c:pt idx="4270">
                  <c:v>18757.0961446078</c:v>
                </c:pt>
                <c:pt idx="4271">
                  <c:v>18757.0961446078</c:v>
                </c:pt>
                <c:pt idx="4272">
                  <c:v>18761.9450805622</c:v>
                </c:pt>
                <c:pt idx="4273">
                  <c:v>18757.0961446078</c:v>
                </c:pt>
                <c:pt idx="4274">
                  <c:v>18759.5206125849</c:v>
                </c:pt>
                <c:pt idx="4275">
                  <c:v>18759.5206125849</c:v>
                </c:pt>
                <c:pt idx="4276">
                  <c:v>18766.794016517</c:v>
                </c:pt>
                <c:pt idx="4277">
                  <c:v>18766.794016517</c:v>
                </c:pt>
                <c:pt idx="4278">
                  <c:v>18769.218484494599</c:v>
                </c:pt>
                <c:pt idx="4279">
                  <c:v>18769.218484494599</c:v>
                </c:pt>
                <c:pt idx="4280">
                  <c:v>18769.218484494599</c:v>
                </c:pt>
                <c:pt idx="4281">
                  <c:v>18771.642952472299</c:v>
                </c:pt>
                <c:pt idx="4282">
                  <c:v>18776.491888428001</c:v>
                </c:pt>
                <c:pt idx="4283">
                  <c:v>18774.067420450101</c:v>
                </c:pt>
                <c:pt idx="4284">
                  <c:v>18781.340824384199</c:v>
                </c:pt>
                <c:pt idx="4285">
                  <c:v>18776.491888428001</c:v>
                </c:pt>
                <c:pt idx="4286">
                  <c:v>18781.340824384199</c:v>
                </c:pt>
                <c:pt idx="4287">
                  <c:v>18778.916356406</c:v>
                </c:pt>
                <c:pt idx="4288">
                  <c:v>18786.1897603408</c:v>
                </c:pt>
                <c:pt idx="4289">
                  <c:v>18783.765292362401</c:v>
                </c:pt>
                <c:pt idx="4290">
                  <c:v>18788.614228319198</c:v>
                </c:pt>
                <c:pt idx="4291">
                  <c:v>18788.614228319198</c:v>
                </c:pt>
                <c:pt idx="4292">
                  <c:v>18788.614228319198</c:v>
                </c:pt>
                <c:pt idx="4293">
                  <c:v>18791.038696297801</c:v>
                </c:pt>
                <c:pt idx="4294">
                  <c:v>18795.887632255301</c:v>
                </c:pt>
                <c:pt idx="4295">
                  <c:v>18793.463164276502</c:v>
                </c:pt>
                <c:pt idx="4296">
                  <c:v>18798.312100234201</c:v>
                </c:pt>
                <c:pt idx="4297">
                  <c:v>18798.312100234201</c:v>
                </c:pt>
                <c:pt idx="4298">
                  <c:v>18803.161036192301</c:v>
                </c:pt>
                <c:pt idx="4299">
                  <c:v>18800.7365682132</c:v>
                </c:pt>
                <c:pt idx="4300">
                  <c:v>18805.585504171599</c:v>
                </c:pt>
                <c:pt idx="4301">
                  <c:v>18803.161036192301</c:v>
                </c:pt>
                <c:pt idx="4302">
                  <c:v>18808.0099721509</c:v>
                </c:pt>
                <c:pt idx="4303">
                  <c:v>18810.434440130401</c:v>
                </c:pt>
                <c:pt idx="4304">
                  <c:v>18812.858908109902</c:v>
                </c:pt>
                <c:pt idx="4305">
                  <c:v>18810.434440130401</c:v>
                </c:pt>
                <c:pt idx="4306">
                  <c:v>18817.707844069399</c:v>
                </c:pt>
                <c:pt idx="4307">
                  <c:v>18815.283376089599</c:v>
                </c:pt>
                <c:pt idx="4308">
                  <c:v>18817.707844069399</c:v>
                </c:pt>
                <c:pt idx="4309">
                  <c:v>18817.707844069399</c:v>
                </c:pt>
                <c:pt idx="4310">
                  <c:v>18822.556780029299</c:v>
                </c:pt>
                <c:pt idx="4311">
                  <c:v>18820.1323120493</c:v>
                </c:pt>
                <c:pt idx="4312">
                  <c:v>18822.556780029299</c:v>
                </c:pt>
                <c:pt idx="4313">
                  <c:v>18824.981248009401</c:v>
                </c:pt>
                <c:pt idx="4314">
                  <c:v>18829.83018397</c:v>
                </c:pt>
                <c:pt idx="4315">
                  <c:v>18827.4057159896</c:v>
                </c:pt>
                <c:pt idx="4316">
                  <c:v>18829.83018397</c:v>
                </c:pt>
                <c:pt idx="4317">
                  <c:v>18834.679119930999</c:v>
                </c:pt>
                <c:pt idx="4318">
                  <c:v>18834.679119930999</c:v>
                </c:pt>
                <c:pt idx="4319">
                  <c:v>18837.103587911701</c:v>
                </c:pt>
                <c:pt idx="4320">
                  <c:v>18837.103587911701</c:v>
                </c:pt>
                <c:pt idx="4321">
                  <c:v>18834.679119930999</c:v>
                </c:pt>
                <c:pt idx="4322">
                  <c:v>18839.528055892399</c:v>
                </c:pt>
                <c:pt idx="4323">
                  <c:v>18839.528055892399</c:v>
                </c:pt>
                <c:pt idx="4324">
                  <c:v>18839.528055892399</c:v>
                </c:pt>
                <c:pt idx="4325">
                  <c:v>18841.9525238733</c:v>
                </c:pt>
                <c:pt idx="4326">
                  <c:v>18849.2259278167</c:v>
                </c:pt>
                <c:pt idx="4327">
                  <c:v>18846.8014598355</c:v>
                </c:pt>
                <c:pt idx="4328">
                  <c:v>18846.8014598355</c:v>
                </c:pt>
                <c:pt idx="4329">
                  <c:v>18851.650395797998</c:v>
                </c:pt>
                <c:pt idx="4330">
                  <c:v>18851.650395797998</c:v>
                </c:pt>
                <c:pt idx="4331">
                  <c:v>18856.499331760999</c:v>
                </c:pt>
                <c:pt idx="4332">
                  <c:v>18854.0748637795</c:v>
                </c:pt>
                <c:pt idx="4333">
                  <c:v>18858.923799742701</c:v>
                </c:pt>
                <c:pt idx="4334">
                  <c:v>18858.923799742701</c:v>
                </c:pt>
                <c:pt idx="4335">
                  <c:v>18856.499331760999</c:v>
                </c:pt>
                <c:pt idx="4336">
                  <c:v>18861.348267724501</c:v>
                </c:pt>
                <c:pt idx="4337">
                  <c:v>18861.348267724501</c:v>
                </c:pt>
                <c:pt idx="4338">
                  <c:v>18866.1972036884</c:v>
                </c:pt>
                <c:pt idx="4339">
                  <c:v>18866.1972036884</c:v>
                </c:pt>
                <c:pt idx="4340">
                  <c:v>18866.1972036884</c:v>
                </c:pt>
                <c:pt idx="4341">
                  <c:v>18868.621671670498</c:v>
                </c:pt>
                <c:pt idx="4342">
                  <c:v>18868.621671670498</c:v>
                </c:pt>
                <c:pt idx="4343">
                  <c:v>18868.621671670498</c:v>
                </c:pt>
                <c:pt idx="4344">
                  <c:v>18866.1972036884</c:v>
                </c:pt>
                <c:pt idx="4345">
                  <c:v>18871.046139652699</c:v>
                </c:pt>
                <c:pt idx="4346">
                  <c:v>18875.8950756175</c:v>
                </c:pt>
                <c:pt idx="4347">
                  <c:v>18878.319543599999</c:v>
                </c:pt>
                <c:pt idx="4348">
                  <c:v>18875.8950756175</c:v>
                </c:pt>
                <c:pt idx="4349">
                  <c:v>18878.319543599999</c:v>
                </c:pt>
                <c:pt idx="4350">
                  <c:v>18883.168479565498</c:v>
                </c:pt>
                <c:pt idx="4351">
                  <c:v>18883.168479565498</c:v>
                </c:pt>
                <c:pt idx="4352">
                  <c:v>18878.319543599999</c:v>
                </c:pt>
                <c:pt idx="4353">
                  <c:v>18885.592947548401</c:v>
                </c:pt>
                <c:pt idx="4354">
                  <c:v>18888.017415531402</c:v>
                </c:pt>
                <c:pt idx="4355">
                  <c:v>18888.017415531402</c:v>
                </c:pt>
                <c:pt idx="4356">
                  <c:v>18890.441883514501</c:v>
                </c:pt>
                <c:pt idx="4357">
                  <c:v>18888.017415531402</c:v>
                </c:pt>
                <c:pt idx="4358">
                  <c:v>18890.441883514501</c:v>
                </c:pt>
                <c:pt idx="4359">
                  <c:v>18895.290819481001</c:v>
                </c:pt>
                <c:pt idx="4360">
                  <c:v>18892.866351497702</c:v>
                </c:pt>
                <c:pt idx="4361">
                  <c:v>18897.7152874645</c:v>
                </c:pt>
                <c:pt idx="4362">
                  <c:v>18892.866351497702</c:v>
                </c:pt>
                <c:pt idx="4363">
                  <c:v>18900.139755448101</c:v>
                </c:pt>
                <c:pt idx="4364">
                  <c:v>18902.564223431698</c:v>
                </c:pt>
                <c:pt idx="4365">
                  <c:v>18900.139755448101</c:v>
                </c:pt>
                <c:pt idx="4366">
                  <c:v>18907.413159399399</c:v>
                </c:pt>
                <c:pt idx="4367">
                  <c:v>18902.564223431698</c:v>
                </c:pt>
                <c:pt idx="4368">
                  <c:v>18902.564223431698</c:v>
                </c:pt>
                <c:pt idx="4369">
                  <c:v>18902.564223431698</c:v>
                </c:pt>
                <c:pt idx="4370">
                  <c:v>18907.413159399399</c:v>
                </c:pt>
                <c:pt idx="4371">
                  <c:v>18907.413159399399</c:v>
                </c:pt>
                <c:pt idx="4372">
                  <c:v>18912.2620953675</c:v>
                </c:pt>
                <c:pt idx="4373">
                  <c:v>18909.8376273834</c:v>
                </c:pt>
                <c:pt idx="4374">
                  <c:v>18914.686563351799</c:v>
                </c:pt>
                <c:pt idx="4375">
                  <c:v>18912.2620953675</c:v>
                </c:pt>
                <c:pt idx="4376">
                  <c:v>18917.111031336099</c:v>
                </c:pt>
                <c:pt idx="4377">
                  <c:v>18919.5354993205</c:v>
                </c:pt>
                <c:pt idx="4378">
                  <c:v>18921.959967305102</c:v>
                </c:pt>
                <c:pt idx="4379">
                  <c:v>18919.5354993205</c:v>
                </c:pt>
                <c:pt idx="4380">
                  <c:v>18924.384435289801</c:v>
                </c:pt>
                <c:pt idx="4381">
                  <c:v>18921.959967305102</c:v>
                </c:pt>
                <c:pt idx="4382">
                  <c:v>18926.808903274599</c:v>
                </c:pt>
                <c:pt idx="4383">
                  <c:v>18926.808903274599</c:v>
                </c:pt>
                <c:pt idx="4384">
                  <c:v>18931.657839244501</c:v>
                </c:pt>
                <c:pt idx="4385">
                  <c:v>18926.808903274599</c:v>
                </c:pt>
                <c:pt idx="4386">
                  <c:v>18929.233371259499</c:v>
                </c:pt>
                <c:pt idx="4387">
                  <c:v>18931.657839244501</c:v>
                </c:pt>
                <c:pt idx="4388">
                  <c:v>18934.082307229601</c:v>
                </c:pt>
                <c:pt idx="4389">
                  <c:v>18934.082307229601</c:v>
                </c:pt>
                <c:pt idx="4390">
                  <c:v>18936.506775214799</c:v>
                </c:pt>
                <c:pt idx="4391">
                  <c:v>18936.506775214799</c:v>
                </c:pt>
                <c:pt idx="4392">
                  <c:v>18934.082307229601</c:v>
                </c:pt>
                <c:pt idx="4393">
                  <c:v>18934.082307229601</c:v>
                </c:pt>
                <c:pt idx="4394">
                  <c:v>18941.355711185599</c:v>
                </c:pt>
                <c:pt idx="4395">
                  <c:v>18938.931243200201</c:v>
                </c:pt>
                <c:pt idx="4396">
                  <c:v>18943.780179171201</c:v>
                </c:pt>
                <c:pt idx="4397">
                  <c:v>18941.355711185599</c:v>
                </c:pt>
                <c:pt idx="4398">
                  <c:v>18951.0535831286</c:v>
                </c:pt>
                <c:pt idx="4399">
                  <c:v>18948.629115142699</c:v>
                </c:pt>
                <c:pt idx="4400">
                  <c:v>18948.629115142699</c:v>
                </c:pt>
                <c:pt idx="4401">
                  <c:v>18948.629115142699</c:v>
                </c:pt>
                <c:pt idx="4402">
                  <c:v>18948.629115142699</c:v>
                </c:pt>
                <c:pt idx="4403">
                  <c:v>18953.478051114598</c:v>
                </c:pt>
                <c:pt idx="4404">
                  <c:v>18953.478051114598</c:v>
                </c:pt>
                <c:pt idx="4405">
                  <c:v>18955.902519100699</c:v>
                </c:pt>
                <c:pt idx="4406">
                  <c:v>18960.751455073299</c:v>
                </c:pt>
                <c:pt idx="4407">
                  <c:v>18963.1759230598</c:v>
                </c:pt>
                <c:pt idx="4408">
                  <c:v>18963.1759230598</c:v>
                </c:pt>
                <c:pt idx="4409">
                  <c:v>18963.1759230598</c:v>
                </c:pt>
                <c:pt idx="4410">
                  <c:v>18960.751455073299</c:v>
                </c:pt>
                <c:pt idx="4411">
                  <c:v>18963.1759230598</c:v>
                </c:pt>
                <c:pt idx="4412">
                  <c:v>18965.600391046399</c:v>
                </c:pt>
                <c:pt idx="4413">
                  <c:v>18965.600391046399</c:v>
                </c:pt>
                <c:pt idx="4414">
                  <c:v>18972.873795006799</c:v>
                </c:pt>
                <c:pt idx="4415">
                  <c:v>18968.024859033099</c:v>
                </c:pt>
                <c:pt idx="4416">
                  <c:v>18970.449327019898</c:v>
                </c:pt>
                <c:pt idx="4417">
                  <c:v>18972.873795006799</c:v>
                </c:pt>
                <c:pt idx="4418">
                  <c:v>18977.722730981</c:v>
                </c:pt>
                <c:pt idx="4419">
                  <c:v>18975.298262993801</c:v>
                </c:pt>
                <c:pt idx="4420">
                  <c:v>18977.722730981</c:v>
                </c:pt>
                <c:pt idx="4421">
                  <c:v>18975.298262993801</c:v>
                </c:pt>
                <c:pt idx="4422">
                  <c:v>18982.571666955599</c:v>
                </c:pt>
                <c:pt idx="4423">
                  <c:v>18982.571666955599</c:v>
                </c:pt>
                <c:pt idx="4424">
                  <c:v>18987.420602930699</c:v>
                </c:pt>
                <c:pt idx="4425">
                  <c:v>18982.571666955599</c:v>
                </c:pt>
                <c:pt idx="4426">
                  <c:v>18982.571666955599</c:v>
                </c:pt>
                <c:pt idx="4427">
                  <c:v>18984.9961349431</c:v>
                </c:pt>
                <c:pt idx="4428">
                  <c:v>18989.8450709184</c:v>
                </c:pt>
                <c:pt idx="4429">
                  <c:v>18987.420602930699</c:v>
                </c:pt>
                <c:pt idx="4430">
                  <c:v>18989.8450709184</c:v>
                </c:pt>
                <c:pt idx="4431">
                  <c:v>18989.8450709184</c:v>
                </c:pt>
                <c:pt idx="4432">
                  <c:v>18992.269538906199</c:v>
                </c:pt>
                <c:pt idx="4433">
                  <c:v>18994.6940068941</c:v>
                </c:pt>
                <c:pt idx="4434">
                  <c:v>18992.269538906199</c:v>
                </c:pt>
                <c:pt idx="4435">
                  <c:v>18997.118474882202</c:v>
                </c:pt>
                <c:pt idx="4436">
                  <c:v>18997.118474882202</c:v>
                </c:pt>
                <c:pt idx="4437">
                  <c:v>19001.9674108586</c:v>
                </c:pt>
                <c:pt idx="4438">
                  <c:v>19001.9674108586</c:v>
                </c:pt>
                <c:pt idx="4439">
                  <c:v>19001.9674108586</c:v>
                </c:pt>
                <c:pt idx="4440">
                  <c:v>19001.9674108586</c:v>
                </c:pt>
                <c:pt idx="4441">
                  <c:v>19004.391878847</c:v>
                </c:pt>
                <c:pt idx="4442">
                  <c:v>19004.391878847</c:v>
                </c:pt>
                <c:pt idx="4443">
                  <c:v>19009.240814824101</c:v>
                </c:pt>
                <c:pt idx="4444">
                  <c:v>19009.240814824101</c:v>
                </c:pt>
                <c:pt idx="4445">
                  <c:v>19009.240814824101</c:v>
                </c:pt>
                <c:pt idx="4446">
                  <c:v>19009.240814824101</c:v>
                </c:pt>
                <c:pt idx="4447">
                  <c:v>19011.665282812799</c:v>
                </c:pt>
                <c:pt idx="4448">
                  <c:v>19016.514218790599</c:v>
                </c:pt>
                <c:pt idx="4449">
                  <c:v>19011.665282812799</c:v>
                </c:pt>
                <c:pt idx="4450">
                  <c:v>19016.514218790599</c:v>
                </c:pt>
                <c:pt idx="4451">
                  <c:v>19014.089750801599</c:v>
                </c:pt>
                <c:pt idx="4452">
                  <c:v>19016.514218790599</c:v>
                </c:pt>
                <c:pt idx="4453">
                  <c:v>19016.514218790599</c:v>
                </c:pt>
                <c:pt idx="4454">
                  <c:v>19021.363154768798</c:v>
                </c:pt>
                <c:pt idx="4455">
                  <c:v>19016.514218790599</c:v>
                </c:pt>
                <c:pt idx="4456">
                  <c:v>19023.7876227581</c:v>
                </c:pt>
                <c:pt idx="4457">
                  <c:v>19021.363154768798</c:v>
                </c:pt>
                <c:pt idx="4458">
                  <c:v>19023.7876227581</c:v>
                </c:pt>
                <c:pt idx="4459">
                  <c:v>19023.7876227581</c:v>
                </c:pt>
                <c:pt idx="4460">
                  <c:v>19031.061026726598</c:v>
                </c:pt>
                <c:pt idx="4461">
                  <c:v>19028.636558736998</c:v>
                </c:pt>
                <c:pt idx="4462">
                  <c:v>19031.061026726598</c:v>
                </c:pt>
                <c:pt idx="4463">
                  <c:v>19028.636558736998</c:v>
                </c:pt>
                <c:pt idx="4464">
                  <c:v>19033.4854947163</c:v>
                </c:pt>
                <c:pt idx="4465">
                  <c:v>19031.061026726598</c:v>
                </c:pt>
                <c:pt idx="4466">
                  <c:v>19031.061026726598</c:v>
                </c:pt>
                <c:pt idx="4467">
                  <c:v>19031.061026726598</c:v>
                </c:pt>
                <c:pt idx="4468">
                  <c:v>19040.758898686199</c:v>
                </c:pt>
                <c:pt idx="4469">
                  <c:v>19035.909962706199</c:v>
                </c:pt>
                <c:pt idx="4470">
                  <c:v>19035.909962706199</c:v>
                </c:pt>
                <c:pt idx="4471">
                  <c:v>19038.334430696101</c:v>
                </c:pt>
                <c:pt idx="4472">
                  <c:v>19045.607834666698</c:v>
                </c:pt>
                <c:pt idx="4473">
                  <c:v>19038.334430696101</c:v>
                </c:pt>
                <c:pt idx="4474">
                  <c:v>19045.607834666698</c:v>
                </c:pt>
                <c:pt idx="4475">
                  <c:v>19038.334430696101</c:v>
                </c:pt>
                <c:pt idx="4476">
                  <c:v>19048.032302657099</c:v>
                </c:pt>
                <c:pt idx="4477">
                  <c:v>19045.607834666698</c:v>
                </c:pt>
                <c:pt idx="4478">
                  <c:v>19050.456770647699</c:v>
                </c:pt>
                <c:pt idx="4479">
                  <c:v>19045.607834666698</c:v>
                </c:pt>
                <c:pt idx="4480">
                  <c:v>19055.3057066291</c:v>
                </c:pt>
                <c:pt idx="4481">
                  <c:v>19050.456770647699</c:v>
                </c:pt>
                <c:pt idx="4482">
                  <c:v>19050.456770647699</c:v>
                </c:pt>
                <c:pt idx="4483">
                  <c:v>19055.3057066291</c:v>
                </c:pt>
                <c:pt idx="4484">
                  <c:v>19060.154642610902</c:v>
                </c:pt>
                <c:pt idx="4485">
                  <c:v>19052.8812386383</c:v>
                </c:pt>
                <c:pt idx="4486">
                  <c:v>19057.730174619901</c:v>
                </c:pt>
                <c:pt idx="4487">
                  <c:v>19057.730174619901</c:v>
                </c:pt>
                <c:pt idx="4488">
                  <c:v>19062.579110602001</c:v>
                </c:pt>
                <c:pt idx="4489">
                  <c:v>19057.730174619901</c:v>
                </c:pt>
                <c:pt idx="4490">
                  <c:v>19055.3057066291</c:v>
                </c:pt>
                <c:pt idx="4491">
                  <c:v>19062.579110602001</c:v>
                </c:pt>
                <c:pt idx="4492">
                  <c:v>19067.4280465845</c:v>
                </c:pt>
                <c:pt idx="4493">
                  <c:v>19065.003578593201</c:v>
                </c:pt>
                <c:pt idx="4494">
                  <c:v>19065.003578593201</c:v>
                </c:pt>
                <c:pt idx="4495">
                  <c:v>19065.003578593201</c:v>
                </c:pt>
                <c:pt idx="4496">
                  <c:v>19072.276982567499</c:v>
                </c:pt>
                <c:pt idx="4497">
                  <c:v>19067.4280465845</c:v>
                </c:pt>
                <c:pt idx="4498">
                  <c:v>19072.276982567499</c:v>
                </c:pt>
                <c:pt idx="4499">
                  <c:v>19079.550386542898</c:v>
                </c:pt>
                <c:pt idx="4500">
                  <c:v>19074.701450559201</c:v>
                </c:pt>
                <c:pt idx="4501">
                  <c:v>19069.852514576</c:v>
                </c:pt>
                <c:pt idx="4502">
                  <c:v>19072.276982567499</c:v>
                </c:pt>
                <c:pt idx="4503">
                  <c:v>19072.276982567499</c:v>
                </c:pt>
                <c:pt idx="4504">
                  <c:v>19079.550386542898</c:v>
                </c:pt>
                <c:pt idx="4505">
                  <c:v>19077.125918550999</c:v>
                </c:pt>
                <c:pt idx="4506">
                  <c:v>19079.550386542898</c:v>
                </c:pt>
                <c:pt idx="4507">
                  <c:v>19084.399322526999</c:v>
                </c:pt>
                <c:pt idx="4508">
                  <c:v>19081.974854534899</c:v>
                </c:pt>
                <c:pt idx="4509">
                  <c:v>19081.974854534899</c:v>
                </c:pt>
                <c:pt idx="4510">
                  <c:v>19084.399322526999</c:v>
                </c:pt>
                <c:pt idx="4511">
                  <c:v>19084.399322526999</c:v>
                </c:pt>
                <c:pt idx="4512">
                  <c:v>19091.672726503999</c:v>
                </c:pt>
                <c:pt idx="4513">
                  <c:v>19084.399322526999</c:v>
                </c:pt>
                <c:pt idx="4514">
                  <c:v>19081.974854534899</c:v>
                </c:pt>
                <c:pt idx="4515">
                  <c:v>19089.248258511601</c:v>
                </c:pt>
                <c:pt idx="4516">
                  <c:v>19096.5216624893</c:v>
                </c:pt>
                <c:pt idx="4517">
                  <c:v>19091.672726503999</c:v>
                </c:pt>
                <c:pt idx="4518">
                  <c:v>19089.248258511601</c:v>
                </c:pt>
                <c:pt idx="4519">
                  <c:v>19091.672726503999</c:v>
                </c:pt>
                <c:pt idx="4520">
                  <c:v>19094.0971944966</c:v>
                </c:pt>
                <c:pt idx="4521">
                  <c:v>19096.5216624893</c:v>
                </c:pt>
                <c:pt idx="4522">
                  <c:v>19101.370598475001</c:v>
                </c:pt>
                <c:pt idx="4523">
                  <c:v>19096.5216624893</c:v>
                </c:pt>
                <c:pt idx="4524">
                  <c:v>19098.946130482102</c:v>
                </c:pt>
                <c:pt idx="4525">
                  <c:v>19098.946130482102</c:v>
                </c:pt>
                <c:pt idx="4526">
                  <c:v>19098.946130482102</c:v>
                </c:pt>
                <c:pt idx="4527">
                  <c:v>19101.370598475001</c:v>
                </c:pt>
                <c:pt idx="4528">
                  <c:v>19103.795066467999</c:v>
                </c:pt>
                <c:pt idx="4529">
                  <c:v>19101.370598475001</c:v>
                </c:pt>
                <c:pt idx="4530">
                  <c:v>19103.795066467999</c:v>
                </c:pt>
                <c:pt idx="4531">
                  <c:v>19106.219534461201</c:v>
                </c:pt>
                <c:pt idx="4532">
                  <c:v>19111.068470447801</c:v>
                </c:pt>
                <c:pt idx="4533">
                  <c:v>19106.219534461201</c:v>
                </c:pt>
                <c:pt idx="4534">
                  <c:v>19108.644002454501</c:v>
                </c:pt>
                <c:pt idx="4535">
                  <c:v>19111.068470447801</c:v>
                </c:pt>
                <c:pt idx="4536">
                  <c:v>19113.492938441301</c:v>
                </c:pt>
                <c:pt idx="4537">
                  <c:v>19108.644002454501</c:v>
                </c:pt>
                <c:pt idx="4538">
                  <c:v>19111.068470447801</c:v>
                </c:pt>
                <c:pt idx="4539">
                  <c:v>19113.492938441301</c:v>
                </c:pt>
                <c:pt idx="4540">
                  <c:v>19120.766342422499</c:v>
                </c:pt>
                <c:pt idx="4541">
                  <c:v>19113.492938441301</c:v>
                </c:pt>
                <c:pt idx="4542">
                  <c:v>19113.492938441301</c:v>
                </c:pt>
                <c:pt idx="4543">
                  <c:v>19115.917406434899</c:v>
                </c:pt>
                <c:pt idx="4544">
                  <c:v>19118.341874428599</c:v>
                </c:pt>
                <c:pt idx="4545">
                  <c:v>19118.341874428599</c:v>
                </c:pt>
                <c:pt idx="4546">
                  <c:v>19120.766342422499</c:v>
                </c:pt>
                <c:pt idx="4547">
                  <c:v>19120.766342422499</c:v>
                </c:pt>
                <c:pt idx="4548">
                  <c:v>19120.766342422499</c:v>
                </c:pt>
                <c:pt idx="4549">
                  <c:v>19125.6152784105</c:v>
                </c:pt>
                <c:pt idx="4550">
                  <c:v>19123.190810416399</c:v>
                </c:pt>
                <c:pt idx="4551">
                  <c:v>19125.6152784105</c:v>
                </c:pt>
                <c:pt idx="4552">
                  <c:v>19132.888682393299</c:v>
                </c:pt>
                <c:pt idx="4553">
                  <c:v>19128.0397464046</c:v>
                </c:pt>
                <c:pt idx="4554">
                  <c:v>19130.4642143989</c:v>
                </c:pt>
                <c:pt idx="4555">
                  <c:v>19130.4642143989</c:v>
                </c:pt>
                <c:pt idx="4556">
                  <c:v>19135.313150387799</c:v>
                </c:pt>
                <c:pt idx="4557">
                  <c:v>19132.888682393299</c:v>
                </c:pt>
                <c:pt idx="4558">
                  <c:v>19130.4642143989</c:v>
                </c:pt>
                <c:pt idx="4559">
                  <c:v>19137.7376183825</c:v>
                </c:pt>
                <c:pt idx="4560">
                  <c:v>19137.7376183825</c:v>
                </c:pt>
                <c:pt idx="4561">
                  <c:v>19135.313150387799</c:v>
                </c:pt>
                <c:pt idx="4562">
                  <c:v>19135.313150387799</c:v>
                </c:pt>
                <c:pt idx="4563">
                  <c:v>19135.313150387799</c:v>
                </c:pt>
                <c:pt idx="4564">
                  <c:v>19142.586554372101</c:v>
                </c:pt>
                <c:pt idx="4565">
                  <c:v>19140.1620863772</c:v>
                </c:pt>
                <c:pt idx="4566">
                  <c:v>19142.586554372101</c:v>
                </c:pt>
                <c:pt idx="4567">
                  <c:v>19137.7376183825</c:v>
                </c:pt>
                <c:pt idx="4568">
                  <c:v>19147.435490362099</c:v>
                </c:pt>
                <c:pt idx="4569">
                  <c:v>19147.435490362099</c:v>
                </c:pt>
                <c:pt idx="4570">
                  <c:v>19142.586554372101</c:v>
                </c:pt>
                <c:pt idx="4571">
                  <c:v>19145.011022367002</c:v>
                </c:pt>
                <c:pt idx="4572">
                  <c:v>19149.859958357301</c:v>
                </c:pt>
                <c:pt idx="4573">
                  <c:v>19147.435490362099</c:v>
                </c:pt>
                <c:pt idx="4574">
                  <c:v>19149.859958357301</c:v>
                </c:pt>
                <c:pt idx="4575">
                  <c:v>19149.859958357301</c:v>
                </c:pt>
                <c:pt idx="4576">
                  <c:v>19154.708894348099</c:v>
                </c:pt>
                <c:pt idx="4577">
                  <c:v>19152.2844263527</c:v>
                </c:pt>
                <c:pt idx="4578">
                  <c:v>19152.2844263527</c:v>
                </c:pt>
                <c:pt idx="4579">
                  <c:v>19152.2844263527</c:v>
                </c:pt>
                <c:pt idx="4580">
                  <c:v>19159.557830339301</c:v>
                </c:pt>
                <c:pt idx="4581">
                  <c:v>19154.708894348099</c:v>
                </c:pt>
                <c:pt idx="4582">
                  <c:v>19157.1333623436</c:v>
                </c:pt>
                <c:pt idx="4583">
                  <c:v>19154.708894348099</c:v>
                </c:pt>
                <c:pt idx="4584">
                  <c:v>19159.557830339301</c:v>
                </c:pt>
                <c:pt idx="4585">
                  <c:v>19157.1333623436</c:v>
                </c:pt>
                <c:pt idx="4586">
                  <c:v>19157.1333623436</c:v>
                </c:pt>
                <c:pt idx="4587">
                  <c:v>19161.9822983351</c:v>
                </c:pt>
                <c:pt idx="4588">
                  <c:v>19166.831234327001</c:v>
                </c:pt>
                <c:pt idx="4589">
                  <c:v>19161.9822983351</c:v>
                </c:pt>
                <c:pt idx="4590">
                  <c:v>19166.831234327001</c:v>
                </c:pt>
                <c:pt idx="4591">
                  <c:v>19159.557830339301</c:v>
                </c:pt>
                <c:pt idx="4592">
                  <c:v>19169.255702323098</c:v>
                </c:pt>
                <c:pt idx="4593">
                  <c:v>19161.9822983351</c:v>
                </c:pt>
                <c:pt idx="4594">
                  <c:v>19166.831234327001</c:v>
                </c:pt>
                <c:pt idx="4595">
                  <c:v>19161.9822983351</c:v>
                </c:pt>
                <c:pt idx="4596">
                  <c:v>19171.680170319301</c:v>
                </c:pt>
                <c:pt idx="4597">
                  <c:v>19166.831234327001</c:v>
                </c:pt>
                <c:pt idx="4598">
                  <c:v>19171.680170319301</c:v>
                </c:pt>
                <c:pt idx="4599">
                  <c:v>19169.255702323098</c:v>
                </c:pt>
                <c:pt idx="4600">
                  <c:v>19174.104638315701</c:v>
                </c:pt>
                <c:pt idx="4601">
                  <c:v>19169.255702323098</c:v>
                </c:pt>
                <c:pt idx="4602">
                  <c:v>19171.680170319301</c:v>
                </c:pt>
                <c:pt idx="4603">
                  <c:v>19174.104638315701</c:v>
                </c:pt>
                <c:pt idx="4604">
                  <c:v>19176.5291063121</c:v>
                </c:pt>
                <c:pt idx="4605">
                  <c:v>19174.104638315701</c:v>
                </c:pt>
                <c:pt idx="4606">
                  <c:v>19178.9535743087</c:v>
                </c:pt>
                <c:pt idx="4607">
                  <c:v>19171.680170319301</c:v>
                </c:pt>
                <c:pt idx="4608">
                  <c:v>19178.9535743087</c:v>
                </c:pt>
                <c:pt idx="4609">
                  <c:v>19178.9535743087</c:v>
                </c:pt>
                <c:pt idx="4610">
                  <c:v>19178.9535743087</c:v>
                </c:pt>
                <c:pt idx="4611">
                  <c:v>19174.104638315701</c:v>
                </c:pt>
                <c:pt idx="4612">
                  <c:v>19183.802510302201</c:v>
                </c:pt>
                <c:pt idx="4613">
                  <c:v>19183.802510302201</c:v>
                </c:pt>
                <c:pt idx="4614">
                  <c:v>19186.226978299201</c:v>
                </c:pt>
                <c:pt idx="4615">
                  <c:v>19181.378042305401</c:v>
                </c:pt>
                <c:pt idx="4616">
                  <c:v>19191.0759142934</c:v>
                </c:pt>
                <c:pt idx="4617">
                  <c:v>19191.0759142934</c:v>
                </c:pt>
                <c:pt idx="4618">
                  <c:v>19186.226978299201</c:v>
                </c:pt>
                <c:pt idx="4619">
                  <c:v>19193.5003822906</c:v>
                </c:pt>
                <c:pt idx="4620">
                  <c:v>19188.6514462962</c:v>
                </c:pt>
                <c:pt idx="4621">
                  <c:v>19191.0759142934</c:v>
                </c:pt>
                <c:pt idx="4622">
                  <c:v>19191.0759142934</c:v>
                </c:pt>
                <c:pt idx="4623">
                  <c:v>19188.6514462962</c:v>
                </c:pt>
                <c:pt idx="4624">
                  <c:v>19198.349318285502</c:v>
                </c:pt>
                <c:pt idx="4625">
                  <c:v>19188.6514462962</c:v>
                </c:pt>
                <c:pt idx="4626">
                  <c:v>19191.0759142934</c:v>
                </c:pt>
                <c:pt idx="4627">
                  <c:v>19195.924850288</c:v>
                </c:pt>
                <c:pt idx="4628">
                  <c:v>19193.5003822906</c:v>
                </c:pt>
                <c:pt idx="4629">
                  <c:v>19195.924850288</c:v>
                </c:pt>
                <c:pt idx="4630">
                  <c:v>19195.924850288</c:v>
                </c:pt>
                <c:pt idx="4631">
                  <c:v>19200.773786283102</c:v>
                </c:pt>
                <c:pt idx="4632">
                  <c:v>19198.349318285502</c:v>
                </c:pt>
                <c:pt idx="4633">
                  <c:v>19198.349318285502</c:v>
                </c:pt>
                <c:pt idx="4634">
                  <c:v>19203.198254280898</c:v>
                </c:pt>
                <c:pt idx="4635">
                  <c:v>19203.198254280898</c:v>
                </c:pt>
                <c:pt idx="4636">
                  <c:v>19203.198254280898</c:v>
                </c:pt>
                <c:pt idx="4637">
                  <c:v>19205.622722278698</c:v>
                </c:pt>
                <c:pt idx="4638">
                  <c:v>19205.622722278698</c:v>
                </c:pt>
                <c:pt idx="4639">
                  <c:v>19208.047190276699</c:v>
                </c:pt>
                <c:pt idx="4640">
                  <c:v>19205.622722278698</c:v>
                </c:pt>
                <c:pt idx="4641">
                  <c:v>19208.047190276699</c:v>
                </c:pt>
                <c:pt idx="4642">
                  <c:v>19212.896126273001</c:v>
                </c:pt>
                <c:pt idx="4643">
                  <c:v>19208.047190276699</c:v>
                </c:pt>
                <c:pt idx="4644">
                  <c:v>19210.471658274801</c:v>
                </c:pt>
                <c:pt idx="4645">
                  <c:v>19210.471658274801</c:v>
                </c:pt>
                <c:pt idx="4646">
                  <c:v>19210.471658274801</c:v>
                </c:pt>
                <c:pt idx="4647">
                  <c:v>19212.896126273001</c:v>
                </c:pt>
                <c:pt idx="4648">
                  <c:v>19210.471658274801</c:v>
                </c:pt>
                <c:pt idx="4649">
                  <c:v>19215.320594271299</c:v>
                </c:pt>
                <c:pt idx="4650">
                  <c:v>19220.169530268198</c:v>
                </c:pt>
                <c:pt idx="4651">
                  <c:v>19215.320594271299</c:v>
                </c:pt>
                <c:pt idx="4652">
                  <c:v>19217.7450622697</c:v>
                </c:pt>
                <c:pt idx="4653">
                  <c:v>19220.169530268198</c:v>
                </c:pt>
                <c:pt idx="4654">
                  <c:v>19220.169530268198</c:v>
                </c:pt>
                <c:pt idx="4655">
                  <c:v>19212.896126273001</c:v>
                </c:pt>
                <c:pt idx="4656">
                  <c:v>19222.593998266901</c:v>
                </c:pt>
                <c:pt idx="4657">
                  <c:v>19220.169530268198</c:v>
                </c:pt>
                <c:pt idx="4658">
                  <c:v>19227.442934264502</c:v>
                </c:pt>
                <c:pt idx="4659">
                  <c:v>19222.593998266901</c:v>
                </c:pt>
                <c:pt idx="4660">
                  <c:v>19222.593998266901</c:v>
                </c:pt>
                <c:pt idx="4661">
                  <c:v>19227.442934264502</c:v>
                </c:pt>
                <c:pt idx="4662">
                  <c:v>19227.442934264502</c:v>
                </c:pt>
                <c:pt idx="4663">
                  <c:v>19225.018466265701</c:v>
                </c:pt>
                <c:pt idx="4664">
                  <c:v>19225.018466265701</c:v>
                </c:pt>
                <c:pt idx="4665">
                  <c:v>19227.442934264502</c:v>
                </c:pt>
                <c:pt idx="4666">
                  <c:v>19234.7163382619</c:v>
                </c:pt>
                <c:pt idx="4667">
                  <c:v>19229.867402263499</c:v>
                </c:pt>
                <c:pt idx="4668">
                  <c:v>19227.442934264502</c:v>
                </c:pt>
                <c:pt idx="4669">
                  <c:v>19229.867402263499</c:v>
                </c:pt>
                <c:pt idx="4670">
                  <c:v>19234.7163382619</c:v>
                </c:pt>
                <c:pt idx="4671">
                  <c:v>19234.7163382619</c:v>
                </c:pt>
                <c:pt idx="4672">
                  <c:v>19234.7163382619</c:v>
                </c:pt>
                <c:pt idx="4673">
                  <c:v>19237.140806261199</c:v>
                </c:pt>
                <c:pt idx="4674">
                  <c:v>19241.989742260299</c:v>
                </c:pt>
                <c:pt idx="4675">
                  <c:v>19237.140806261199</c:v>
                </c:pt>
                <c:pt idx="4676">
                  <c:v>19241.989742260299</c:v>
                </c:pt>
                <c:pt idx="4677">
                  <c:v>19237.140806261199</c:v>
                </c:pt>
                <c:pt idx="4678">
                  <c:v>19239.565274260702</c:v>
                </c:pt>
                <c:pt idx="4679">
                  <c:v>19237.140806261199</c:v>
                </c:pt>
                <c:pt idx="4680">
                  <c:v>19241.989742260299</c:v>
                </c:pt>
                <c:pt idx="4681">
                  <c:v>19239.565274260702</c:v>
                </c:pt>
                <c:pt idx="4682">
                  <c:v>19241.989742260299</c:v>
                </c:pt>
                <c:pt idx="4683">
                  <c:v>19241.989742260299</c:v>
                </c:pt>
                <c:pt idx="4684">
                  <c:v>19244.414210260002</c:v>
                </c:pt>
                <c:pt idx="4685">
                  <c:v>19241.989742260299</c:v>
                </c:pt>
                <c:pt idx="4686">
                  <c:v>19249.263146259698</c:v>
                </c:pt>
                <c:pt idx="4687">
                  <c:v>19244.414210260002</c:v>
                </c:pt>
                <c:pt idx="4688">
                  <c:v>19244.414210260002</c:v>
                </c:pt>
                <c:pt idx="4689">
                  <c:v>19249.263146259698</c:v>
                </c:pt>
                <c:pt idx="4690">
                  <c:v>19249.263146259698</c:v>
                </c:pt>
                <c:pt idx="4691">
                  <c:v>19244.414210260002</c:v>
                </c:pt>
                <c:pt idx="4692">
                  <c:v>19249.263146259698</c:v>
                </c:pt>
                <c:pt idx="4693">
                  <c:v>19249.263146259698</c:v>
                </c:pt>
                <c:pt idx="4694">
                  <c:v>19254.1120822599</c:v>
                </c:pt>
                <c:pt idx="4695">
                  <c:v>19251.687614259801</c:v>
                </c:pt>
                <c:pt idx="4696">
                  <c:v>19249.263146259698</c:v>
                </c:pt>
                <c:pt idx="4697">
                  <c:v>19249.263146259698</c:v>
                </c:pt>
                <c:pt idx="4698">
                  <c:v>19256.5365502602</c:v>
                </c:pt>
                <c:pt idx="4699">
                  <c:v>19251.687614259801</c:v>
                </c:pt>
                <c:pt idx="4700">
                  <c:v>19254.1120822599</c:v>
                </c:pt>
                <c:pt idx="4701">
                  <c:v>19256.5365502602</c:v>
                </c:pt>
                <c:pt idx="4702">
                  <c:v>19258.961018260601</c:v>
                </c:pt>
                <c:pt idx="4703">
                  <c:v>19258.961018260601</c:v>
                </c:pt>
                <c:pt idx="4704">
                  <c:v>19258.961018260601</c:v>
                </c:pt>
                <c:pt idx="4705">
                  <c:v>19258.961018260601</c:v>
                </c:pt>
                <c:pt idx="4706">
                  <c:v>19258.961018260601</c:v>
                </c:pt>
                <c:pt idx="4707">
                  <c:v>19261.385486261101</c:v>
                </c:pt>
                <c:pt idx="4708">
                  <c:v>19258.961018260601</c:v>
                </c:pt>
                <c:pt idx="4709">
                  <c:v>19263.809954261698</c:v>
                </c:pt>
                <c:pt idx="4710">
                  <c:v>19261.385486261101</c:v>
                </c:pt>
                <c:pt idx="4711">
                  <c:v>19258.961018260601</c:v>
                </c:pt>
                <c:pt idx="4712">
                  <c:v>19261.385486261101</c:v>
                </c:pt>
                <c:pt idx="4713">
                  <c:v>19263.809954261698</c:v>
                </c:pt>
                <c:pt idx="4714">
                  <c:v>19263.809954261698</c:v>
                </c:pt>
                <c:pt idx="4715">
                  <c:v>19263.809954261698</c:v>
                </c:pt>
                <c:pt idx="4716">
                  <c:v>19263.809954261698</c:v>
                </c:pt>
                <c:pt idx="4717">
                  <c:v>19266.2344222625</c:v>
                </c:pt>
                <c:pt idx="4718">
                  <c:v>19268.658890263301</c:v>
                </c:pt>
                <c:pt idx="4719">
                  <c:v>19266.2344222625</c:v>
                </c:pt>
                <c:pt idx="4720">
                  <c:v>19266.2344222625</c:v>
                </c:pt>
                <c:pt idx="4721">
                  <c:v>19268.658890263301</c:v>
                </c:pt>
                <c:pt idx="4722">
                  <c:v>19271.083358264299</c:v>
                </c:pt>
                <c:pt idx="4723">
                  <c:v>19268.658890263301</c:v>
                </c:pt>
                <c:pt idx="4724">
                  <c:v>19271.083358264299</c:v>
                </c:pt>
                <c:pt idx="4725">
                  <c:v>19273.507826265399</c:v>
                </c:pt>
                <c:pt idx="4726">
                  <c:v>19275.9322942666</c:v>
                </c:pt>
                <c:pt idx="4727">
                  <c:v>19268.658890263301</c:v>
                </c:pt>
                <c:pt idx="4728">
                  <c:v>19271.083358264299</c:v>
                </c:pt>
                <c:pt idx="4729">
                  <c:v>19271.083358264299</c:v>
                </c:pt>
                <c:pt idx="4730">
                  <c:v>19273.507826265399</c:v>
                </c:pt>
                <c:pt idx="4731">
                  <c:v>19271.083358264299</c:v>
                </c:pt>
                <c:pt idx="4732">
                  <c:v>19271.083358264299</c:v>
                </c:pt>
                <c:pt idx="4733">
                  <c:v>19278.3567622679</c:v>
                </c:pt>
                <c:pt idx="4734">
                  <c:v>19275.9322942666</c:v>
                </c:pt>
                <c:pt idx="4735">
                  <c:v>19278.3567622679</c:v>
                </c:pt>
                <c:pt idx="4736">
                  <c:v>19280.7812302694</c:v>
                </c:pt>
                <c:pt idx="4737">
                  <c:v>19278.3567622679</c:v>
                </c:pt>
                <c:pt idx="4738">
                  <c:v>19280.7812302694</c:v>
                </c:pt>
                <c:pt idx="4739">
                  <c:v>19283.2056982709</c:v>
                </c:pt>
                <c:pt idx="4740">
                  <c:v>19283.2056982709</c:v>
                </c:pt>
                <c:pt idx="4741">
                  <c:v>19280.7812302694</c:v>
                </c:pt>
                <c:pt idx="4742">
                  <c:v>19285.6301662726</c:v>
                </c:pt>
                <c:pt idx="4743">
                  <c:v>19285.6301662726</c:v>
                </c:pt>
                <c:pt idx="4744">
                  <c:v>19280.7812302694</c:v>
                </c:pt>
                <c:pt idx="4745">
                  <c:v>19285.6301662726</c:v>
                </c:pt>
                <c:pt idx="4746">
                  <c:v>19288.054634274398</c:v>
                </c:pt>
                <c:pt idx="4747">
                  <c:v>19285.6301662726</c:v>
                </c:pt>
                <c:pt idx="4748">
                  <c:v>19288.054634274398</c:v>
                </c:pt>
                <c:pt idx="4749">
                  <c:v>19283.2056982709</c:v>
                </c:pt>
                <c:pt idx="4750">
                  <c:v>19295.328038280401</c:v>
                </c:pt>
                <c:pt idx="4751">
                  <c:v>19292.9035702783</c:v>
                </c:pt>
                <c:pt idx="4752">
                  <c:v>19290.479102276298</c:v>
                </c:pt>
                <c:pt idx="4753">
                  <c:v>19288.054634274398</c:v>
                </c:pt>
                <c:pt idx="4754">
                  <c:v>19295.328038280401</c:v>
                </c:pt>
                <c:pt idx="4755">
                  <c:v>19292.9035702783</c:v>
                </c:pt>
                <c:pt idx="4756">
                  <c:v>19290.479102276298</c:v>
                </c:pt>
                <c:pt idx="4757">
                  <c:v>19292.9035702783</c:v>
                </c:pt>
                <c:pt idx="4758">
                  <c:v>19295.328038280401</c:v>
                </c:pt>
                <c:pt idx="4759">
                  <c:v>19295.328038280401</c:v>
                </c:pt>
                <c:pt idx="4760">
                  <c:v>19292.9035702783</c:v>
                </c:pt>
                <c:pt idx="4761">
                  <c:v>19292.9035702783</c:v>
                </c:pt>
                <c:pt idx="4762">
                  <c:v>19300.176974285099</c:v>
                </c:pt>
                <c:pt idx="4763">
                  <c:v>19297.752506282701</c:v>
                </c:pt>
                <c:pt idx="4764">
                  <c:v>19300.176974285099</c:v>
                </c:pt>
                <c:pt idx="4765">
                  <c:v>19297.752506282701</c:v>
                </c:pt>
                <c:pt idx="4766">
                  <c:v>19297.752506282701</c:v>
                </c:pt>
                <c:pt idx="4767">
                  <c:v>19302.6014422876</c:v>
                </c:pt>
                <c:pt idx="4768">
                  <c:v>19300.176974285099</c:v>
                </c:pt>
                <c:pt idx="4769">
                  <c:v>19297.752506282701</c:v>
                </c:pt>
                <c:pt idx="4770">
                  <c:v>19305.0259102901</c:v>
                </c:pt>
                <c:pt idx="4771">
                  <c:v>19302.6014422876</c:v>
                </c:pt>
                <c:pt idx="4772">
                  <c:v>19302.6014422876</c:v>
                </c:pt>
                <c:pt idx="4773">
                  <c:v>19302.6014422876</c:v>
                </c:pt>
                <c:pt idx="4774">
                  <c:v>19305.0259102901</c:v>
                </c:pt>
                <c:pt idx="4775">
                  <c:v>19305.0259102901</c:v>
                </c:pt>
                <c:pt idx="4776">
                  <c:v>19305.0259102901</c:v>
                </c:pt>
                <c:pt idx="4777">
                  <c:v>19307.450378292899</c:v>
                </c:pt>
                <c:pt idx="4778">
                  <c:v>19305.0259102901</c:v>
                </c:pt>
                <c:pt idx="4779">
                  <c:v>19307.450378292899</c:v>
                </c:pt>
                <c:pt idx="4780">
                  <c:v>19307.450378292899</c:v>
                </c:pt>
                <c:pt idx="4781">
                  <c:v>19309.874846295701</c:v>
                </c:pt>
                <c:pt idx="4782">
                  <c:v>19309.874846295701</c:v>
                </c:pt>
                <c:pt idx="4783">
                  <c:v>19307.450378292899</c:v>
                </c:pt>
                <c:pt idx="4784">
                  <c:v>19305.0259102901</c:v>
                </c:pt>
                <c:pt idx="4785">
                  <c:v>19309.874846295701</c:v>
                </c:pt>
                <c:pt idx="4786">
                  <c:v>19314.723782301699</c:v>
                </c:pt>
                <c:pt idx="4787">
                  <c:v>19312.2993142987</c:v>
                </c:pt>
                <c:pt idx="4788">
                  <c:v>19309.874846295701</c:v>
                </c:pt>
                <c:pt idx="4789">
                  <c:v>19307.450378292899</c:v>
                </c:pt>
                <c:pt idx="4790">
                  <c:v>19312.2993142987</c:v>
                </c:pt>
                <c:pt idx="4791">
                  <c:v>19309.874846295701</c:v>
                </c:pt>
                <c:pt idx="4792">
                  <c:v>19312.2993142987</c:v>
                </c:pt>
                <c:pt idx="4793">
                  <c:v>19312.2993142987</c:v>
                </c:pt>
                <c:pt idx="4794">
                  <c:v>19317.148250304901</c:v>
                </c:pt>
                <c:pt idx="4795">
                  <c:v>19309.874846295701</c:v>
                </c:pt>
                <c:pt idx="4796">
                  <c:v>19317.148250304901</c:v>
                </c:pt>
                <c:pt idx="4797">
                  <c:v>19312.2993142987</c:v>
                </c:pt>
                <c:pt idx="4798">
                  <c:v>19314.723782301699</c:v>
                </c:pt>
                <c:pt idx="4799">
                  <c:v>19314.723782301699</c:v>
                </c:pt>
                <c:pt idx="4800">
                  <c:v>19314.723782301699</c:v>
                </c:pt>
                <c:pt idx="4801">
                  <c:v>19319.572718308202</c:v>
                </c:pt>
                <c:pt idx="4802">
                  <c:v>19314.723782301699</c:v>
                </c:pt>
                <c:pt idx="4803">
                  <c:v>19317.148250304901</c:v>
                </c:pt>
                <c:pt idx="4804">
                  <c:v>19319.572718308202</c:v>
                </c:pt>
                <c:pt idx="4805">
                  <c:v>19319.572718308202</c:v>
                </c:pt>
                <c:pt idx="4806">
                  <c:v>19324.4216543152</c:v>
                </c:pt>
                <c:pt idx="4807">
                  <c:v>19321.997186311601</c:v>
                </c:pt>
                <c:pt idx="4808">
                  <c:v>19321.997186311601</c:v>
                </c:pt>
                <c:pt idx="4809">
                  <c:v>19317.148250304901</c:v>
                </c:pt>
                <c:pt idx="4810">
                  <c:v>19324.4216543152</c:v>
                </c:pt>
                <c:pt idx="4811">
                  <c:v>19321.997186311601</c:v>
                </c:pt>
                <c:pt idx="4812">
                  <c:v>19321.997186311601</c:v>
                </c:pt>
                <c:pt idx="4813">
                  <c:v>19321.997186311601</c:v>
                </c:pt>
                <c:pt idx="4814">
                  <c:v>19324.4216543152</c:v>
                </c:pt>
                <c:pt idx="4815">
                  <c:v>19319.572718308202</c:v>
                </c:pt>
                <c:pt idx="4816">
                  <c:v>19324.4216543152</c:v>
                </c:pt>
                <c:pt idx="4817">
                  <c:v>19321.997186311601</c:v>
                </c:pt>
                <c:pt idx="4818">
                  <c:v>19329.270590322601</c:v>
                </c:pt>
                <c:pt idx="4819">
                  <c:v>19321.997186311601</c:v>
                </c:pt>
                <c:pt idx="4820">
                  <c:v>19326.846122318799</c:v>
                </c:pt>
                <c:pt idx="4821">
                  <c:v>19326.846122318799</c:v>
                </c:pt>
                <c:pt idx="4822">
                  <c:v>19324.4216543152</c:v>
                </c:pt>
                <c:pt idx="4823">
                  <c:v>19329.270590322601</c:v>
                </c:pt>
                <c:pt idx="4824">
                  <c:v>19326.846122318799</c:v>
                </c:pt>
                <c:pt idx="4825">
                  <c:v>19329.270590322601</c:v>
                </c:pt>
                <c:pt idx="4826">
                  <c:v>19324.4216543152</c:v>
                </c:pt>
                <c:pt idx="4827">
                  <c:v>19326.846122318799</c:v>
                </c:pt>
                <c:pt idx="4828">
                  <c:v>19329.270590322601</c:v>
                </c:pt>
                <c:pt idx="4829">
                  <c:v>19326.846122318799</c:v>
                </c:pt>
                <c:pt idx="4830">
                  <c:v>19331.695058326499</c:v>
                </c:pt>
                <c:pt idx="4831">
                  <c:v>19331.695058326499</c:v>
                </c:pt>
                <c:pt idx="4832">
                  <c:v>19329.270590322601</c:v>
                </c:pt>
                <c:pt idx="4833">
                  <c:v>19329.270590322601</c:v>
                </c:pt>
                <c:pt idx="4834">
                  <c:v>19331.695058326499</c:v>
                </c:pt>
                <c:pt idx="4835">
                  <c:v>19334.119526330502</c:v>
                </c:pt>
                <c:pt idx="4836">
                  <c:v>19334.119526330502</c:v>
                </c:pt>
                <c:pt idx="4837">
                  <c:v>19334.119526330502</c:v>
                </c:pt>
                <c:pt idx="4838">
                  <c:v>19334.119526330502</c:v>
                </c:pt>
                <c:pt idx="4839">
                  <c:v>19331.695058326499</c:v>
                </c:pt>
                <c:pt idx="4840">
                  <c:v>19341.392930343201</c:v>
                </c:pt>
                <c:pt idx="4841">
                  <c:v>19334.119526330502</c:v>
                </c:pt>
                <c:pt idx="4842">
                  <c:v>19331.695058326499</c:v>
                </c:pt>
                <c:pt idx="4843">
                  <c:v>19334.119526330502</c:v>
                </c:pt>
                <c:pt idx="4844">
                  <c:v>19334.119526330502</c:v>
                </c:pt>
                <c:pt idx="4845">
                  <c:v>19334.119526330502</c:v>
                </c:pt>
                <c:pt idx="4846">
                  <c:v>19331.695058326499</c:v>
                </c:pt>
                <c:pt idx="4847">
                  <c:v>19336.543994334599</c:v>
                </c:pt>
                <c:pt idx="4848">
                  <c:v>19341.392930343201</c:v>
                </c:pt>
                <c:pt idx="4849">
                  <c:v>19341.392930343201</c:v>
                </c:pt>
                <c:pt idx="4850">
                  <c:v>19336.543994334599</c:v>
                </c:pt>
                <c:pt idx="4851">
                  <c:v>19341.392930343201</c:v>
                </c:pt>
                <c:pt idx="4852">
                  <c:v>19338.968462338798</c:v>
                </c:pt>
                <c:pt idx="4853">
                  <c:v>19338.968462338798</c:v>
                </c:pt>
                <c:pt idx="4854">
                  <c:v>19341.392930343201</c:v>
                </c:pt>
                <c:pt idx="4855">
                  <c:v>19341.392930343201</c:v>
                </c:pt>
                <c:pt idx="4856">
                  <c:v>19343.817398347699</c:v>
                </c:pt>
                <c:pt idx="4857">
                  <c:v>19341.392930343201</c:v>
                </c:pt>
                <c:pt idx="4858">
                  <c:v>19336.543994334599</c:v>
                </c:pt>
                <c:pt idx="4859">
                  <c:v>19341.392930343201</c:v>
                </c:pt>
                <c:pt idx="4860">
                  <c:v>19341.392930343201</c:v>
                </c:pt>
                <c:pt idx="4861">
                  <c:v>19343.817398347699</c:v>
                </c:pt>
                <c:pt idx="4862">
                  <c:v>19338.968462338798</c:v>
                </c:pt>
                <c:pt idx="4863">
                  <c:v>19341.392930343201</c:v>
                </c:pt>
                <c:pt idx="4864">
                  <c:v>19343.817398347699</c:v>
                </c:pt>
                <c:pt idx="4865">
                  <c:v>19343.817398347699</c:v>
                </c:pt>
                <c:pt idx="4866">
                  <c:v>19341.392930343201</c:v>
                </c:pt>
                <c:pt idx="4867">
                  <c:v>19343.817398347699</c:v>
                </c:pt>
                <c:pt idx="4868">
                  <c:v>19343.817398347699</c:v>
                </c:pt>
                <c:pt idx="4869">
                  <c:v>19346.241866352299</c:v>
                </c:pt>
                <c:pt idx="4870">
                  <c:v>19348.666334357</c:v>
                </c:pt>
                <c:pt idx="4871">
                  <c:v>19346.241866352299</c:v>
                </c:pt>
                <c:pt idx="4872">
                  <c:v>19348.666334357</c:v>
                </c:pt>
                <c:pt idx="4873">
                  <c:v>19346.241866352299</c:v>
                </c:pt>
                <c:pt idx="4874">
                  <c:v>19346.241866352299</c:v>
                </c:pt>
                <c:pt idx="4875">
                  <c:v>19343.817398347699</c:v>
                </c:pt>
                <c:pt idx="4876">
                  <c:v>19348.666334357</c:v>
                </c:pt>
                <c:pt idx="4877">
                  <c:v>19346.241866352299</c:v>
                </c:pt>
                <c:pt idx="4878">
                  <c:v>19346.241866352299</c:v>
                </c:pt>
                <c:pt idx="4879">
                  <c:v>19348.666334357</c:v>
                </c:pt>
                <c:pt idx="4880">
                  <c:v>19348.666334357</c:v>
                </c:pt>
                <c:pt idx="4881">
                  <c:v>19351.090802361799</c:v>
                </c:pt>
                <c:pt idx="4882">
                  <c:v>19348.666334357</c:v>
                </c:pt>
                <c:pt idx="4883">
                  <c:v>19348.666334357</c:v>
                </c:pt>
                <c:pt idx="4884">
                  <c:v>19353.515270366701</c:v>
                </c:pt>
                <c:pt idx="4885">
                  <c:v>19351.090802361799</c:v>
                </c:pt>
                <c:pt idx="4886">
                  <c:v>19348.666334357</c:v>
                </c:pt>
                <c:pt idx="4887">
                  <c:v>19351.090802361799</c:v>
                </c:pt>
                <c:pt idx="4888">
                  <c:v>19348.666334357</c:v>
                </c:pt>
                <c:pt idx="4889">
                  <c:v>19351.090802361799</c:v>
                </c:pt>
                <c:pt idx="4890">
                  <c:v>19348.666334357</c:v>
                </c:pt>
                <c:pt idx="4891">
                  <c:v>19353.515270366701</c:v>
                </c:pt>
                <c:pt idx="4892">
                  <c:v>19351.090802361799</c:v>
                </c:pt>
                <c:pt idx="4893">
                  <c:v>19351.090802361799</c:v>
                </c:pt>
                <c:pt idx="4894">
                  <c:v>19351.090802361799</c:v>
                </c:pt>
                <c:pt idx="4895">
                  <c:v>19351.090802361799</c:v>
                </c:pt>
                <c:pt idx="4896">
                  <c:v>19353.515270366701</c:v>
                </c:pt>
                <c:pt idx="4897">
                  <c:v>19353.515270366701</c:v>
                </c:pt>
                <c:pt idx="4898">
                  <c:v>19353.515270366701</c:v>
                </c:pt>
                <c:pt idx="4899">
                  <c:v>19355.939738371799</c:v>
                </c:pt>
                <c:pt idx="4900">
                  <c:v>19355.939738371799</c:v>
                </c:pt>
                <c:pt idx="4901">
                  <c:v>19355.939738371799</c:v>
                </c:pt>
                <c:pt idx="4902">
                  <c:v>19353.515270366701</c:v>
                </c:pt>
                <c:pt idx="4903">
                  <c:v>19353.515270366701</c:v>
                </c:pt>
                <c:pt idx="4904">
                  <c:v>19358.364206376998</c:v>
                </c:pt>
                <c:pt idx="4905">
                  <c:v>19358.364206376998</c:v>
                </c:pt>
                <c:pt idx="4906">
                  <c:v>19355.939738371799</c:v>
                </c:pt>
                <c:pt idx="4907">
                  <c:v>19358.364206376998</c:v>
                </c:pt>
                <c:pt idx="4908">
                  <c:v>19355.939738371799</c:v>
                </c:pt>
                <c:pt idx="4909">
                  <c:v>19360.7886743823</c:v>
                </c:pt>
                <c:pt idx="4910">
                  <c:v>19358.364206376998</c:v>
                </c:pt>
                <c:pt idx="4911">
                  <c:v>19358.364206376998</c:v>
                </c:pt>
                <c:pt idx="4912">
                  <c:v>19360.7886743823</c:v>
                </c:pt>
                <c:pt idx="4913">
                  <c:v>19355.939738371799</c:v>
                </c:pt>
                <c:pt idx="4914">
                  <c:v>19358.364206376998</c:v>
                </c:pt>
                <c:pt idx="4915">
                  <c:v>19360.7886743823</c:v>
                </c:pt>
                <c:pt idx="4916">
                  <c:v>19363.2131423877</c:v>
                </c:pt>
                <c:pt idx="4917">
                  <c:v>19355.939738371799</c:v>
                </c:pt>
                <c:pt idx="4918">
                  <c:v>19358.364206376998</c:v>
                </c:pt>
                <c:pt idx="4919">
                  <c:v>19360.7886743823</c:v>
                </c:pt>
                <c:pt idx="4920">
                  <c:v>19363.2131423877</c:v>
                </c:pt>
                <c:pt idx="4921">
                  <c:v>19360.7886743823</c:v>
                </c:pt>
                <c:pt idx="4922">
                  <c:v>19360.7886743823</c:v>
                </c:pt>
                <c:pt idx="4923">
                  <c:v>19358.364206376998</c:v>
                </c:pt>
                <c:pt idx="4924">
                  <c:v>19363.2131423877</c:v>
                </c:pt>
                <c:pt idx="4925">
                  <c:v>19360.7886743823</c:v>
                </c:pt>
                <c:pt idx="4926">
                  <c:v>19360.7886743823</c:v>
                </c:pt>
                <c:pt idx="4927">
                  <c:v>19360.7886743823</c:v>
                </c:pt>
                <c:pt idx="4928">
                  <c:v>19365.637610393202</c:v>
                </c:pt>
                <c:pt idx="4929">
                  <c:v>19360.7886743823</c:v>
                </c:pt>
                <c:pt idx="4930">
                  <c:v>19360.7886743823</c:v>
                </c:pt>
                <c:pt idx="4931">
                  <c:v>19358.364206376998</c:v>
                </c:pt>
                <c:pt idx="4932">
                  <c:v>19365.637610393202</c:v>
                </c:pt>
                <c:pt idx="4933">
                  <c:v>19358.364206376998</c:v>
                </c:pt>
                <c:pt idx="4934">
                  <c:v>19363.2131423877</c:v>
                </c:pt>
                <c:pt idx="4935">
                  <c:v>19360.7886743823</c:v>
                </c:pt>
                <c:pt idx="4936">
                  <c:v>19363.2131423877</c:v>
                </c:pt>
                <c:pt idx="4937">
                  <c:v>19363.2131423877</c:v>
                </c:pt>
                <c:pt idx="4938">
                  <c:v>19360.7886743823</c:v>
                </c:pt>
                <c:pt idx="4939">
                  <c:v>19363.2131423877</c:v>
                </c:pt>
                <c:pt idx="4940">
                  <c:v>19365.637610393202</c:v>
                </c:pt>
                <c:pt idx="4941">
                  <c:v>19355.939738371799</c:v>
                </c:pt>
                <c:pt idx="4942">
                  <c:v>19363.2131423877</c:v>
                </c:pt>
                <c:pt idx="4943">
                  <c:v>19358.364206376998</c:v>
                </c:pt>
                <c:pt idx="4944">
                  <c:v>19365.637610393202</c:v>
                </c:pt>
                <c:pt idx="4945">
                  <c:v>19360.7886743823</c:v>
                </c:pt>
                <c:pt idx="4946">
                  <c:v>19363.2131423877</c:v>
                </c:pt>
                <c:pt idx="4947">
                  <c:v>19358.364206376998</c:v>
                </c:pt>
                <c:pt idx="4948">
                  <c:v>19363.2131423877</c:v>
                </c:pt>
                <c:pt idx="4949">
                  <c:v>19360.7886743823</c:v>
                </c:pt>
                <c:pt idx="4950">
                  <c:v>19363.2131423877</c:v>
                </c:pt>
                <c:pt idx="4951">
                  <c:v>19363.2131423877</c:v>
                </c:pt>
                <c:pt idx="4952">
                  <c:v>19368.062078398802</c:v>
                </c:pt>
                <c:pt idx="4953">
                  <c:v>19363.2131423877</c:v>
                </c:pt>
                <c:pt idx="4954">
                  <c:v>19360.7886743823</c:v>
                </c:pt>
                <c:pt idx="4955">
                  <c:v>19365.637610393202</c:v>
                </c:pt>
                <c:pt idx="4956">
                  <c:v>19368.062078398802</c:v>
                </c:pt>
                <c:pt idx="4957">
                  <c:v>19365.637610393202</c:v>
                </c:pt>
                <c:pt idx="4958">
                  <c:v>19365.637610393202</c:v>
                </c:pt>
                <c:pt idx="4959">
                  <c:v>19368.062078398802</c:v>
                </c:pt>
                <c:pt idx="4960">
                  <c:v>19370.486546404602</c:v>
                </c:pt>
                <c:pt idx="4961">
                  <c:v>19363.2131423877</c:v>
                </c:pt>
                <c:pt idx="4962">
                  <c:v>19360.7886743823</c:v>
                </c:pt>
                <c:pt idx="4963">
                  <c:v>19365.637610393202</c:v>
                </c:pt>
                <c:pt idx="4964">
                  <c:v>19368.062078398802</c:v>
                </c:pt>
                <c:pt idx="4965">
                  <c:v>19368.062078398802</c:v>
                </c:pt>
                <c:pt idx="4966">
                  <c:v>19368.062078398802</c:v>
                </c:pt>
                <c:pt idx="4967">
                  <c:v>19365.637610393202</c:v>
                </c:pt>
                <c:pt idx="4968">
                  <c:v>19370.486546404602</c:v>
                </c:pt>
                <c:pt idx="4969">
                  <c:v>19365.637610393202</c:v>
                </c:pt>
                <c:pt idx="4970">
                  <c:v>19365.637610393202</c:v>
                </c:pt>
                <c:pt idx="4971">
                  <c:v>19368.062078398802</c:v>
                </c:pt>
                <c:pt idx="4972">
                  <c:v>19365.637610393202</c:v>
                </c:pt>
                <c:pt idx="4973">
                  <c:v>19368.062078398802</c:v>
                </c:pt>
                <c:pt idx="4974">
                  <c:v>19363.2131423877</c:v>
                </c:pt>
                <c:pt idx="4975">
                  <c:v>19365.637610393202</c:v>
                </c:pt>
                <c:pt idx="4976">
                  <c:v>19363.2131423877</c:v>
                </c:pt>
                <c:pt idx="4977">
                  <c:v>19368.062078398802</c:v>
                </c:pt>
                <c:pt idx="4978">
                  <c:v>19370.486546404602</c:v>
                </c:pt>
                <c:pt idx="4979">
                  <c:v>19370.486546404602</c:v>
                </c:pt>
                <c:pt idx="4980">
                  <c:v>19365.637610393202</c:v>
                </c:pt>
                <c:pt idx="4981">
                  <c:v>19370.486546404602</c:v>
                </c:pt>
                <c:pt idx="4982">
                  <c:v>19368.062078398802</c:v>
                </c:pt>
                <c:pt idx="4983">
                  <c:v>19368.062078398802</c:v>
                </c:pt>
                <c:pt idx="4984">
                  <c:v>19368.062078398802</c:v>
                </c:pt>
                <c:pt idx="4985">
                  <c:v>19372.9110144105</c:v>
                </c:pt>
                <c:pt idx="4986">
                  <c:v>19368.062078398802</c:v>
                </c:pt>
                <c:pt idx="4987">
                  <c:v>19368.062078398802</c:v>
                </c:pt>
                <c:pt idx="4988">
                  <c:v>19368.062078398802</c:v>
                </c:pt>
                <c:pt idx="4989">
                  <c:v>19370.486546404602</c:v>
                </c:pt>
                <c:pt idx="4990">
                  <c:v>19368.062078398802</c:v>
                </c:pt>
                <c:pt idx="4991">
                  <c:v>19372.9110144105</c:v>
                </c:pt>
                <c:pt idx="4992">
                  <c:v>19368.062078398802</c:v>
                </c:pt>
                <c:pt idx="4993">
                  <c:v>19377.759950422598</c:v>
                </c:pt>
                <c:pt idx="4994">
                  <c:v>19372.9110144105</c:v>
                </c:pt>
                <c:pt idx="4995">
                  <c:v>19372.9110144105</c:v>
                </c:pt>
                <c:pt idx="4996">
                  <c:v>19370.486546404602</c:v>
                </c:pt>
                <c:pt idx="4997">
                  <c:v>19370.486546404602</c:v>
                </c:pt>
                <c:pt idx="4998">
                  <c:v>19375.3354824165</c:v>
                </c:pt>
                <c:pt idx="4999">
                  <c:v>19370.486546404602</c:v>
                </c:pt>
                <c:pt idx="5000">
                  <c:v>19370.486546404602</c:v>
                </c:pt>
                <c:pt idx="5001">
                  <c:v>19377.759950422598</c:v>
                </c:pt>
                <c:pt idx="5002">
                  <c:v>19375.3354824165</c:v>
                </c:pt>
                <c:pt idx="5003">
                  <c:v>19370.486546404602</c:v>
                </c:pt>
                <c:pt idx="5004">
                  <c:v>19372.9110144105</c:v>
                </c:pt>
                <c:pt idx="5005">
                  <c:v>19368.062078398802</c:v>
                </c:pt>
                <c:pt idx="5006">
                  <c:v>19372.9110144105</c:v>
                </c:pt>
                <c:pt idx="5007">
                  <c:v>19368.062078398802</c:v>
                </c:pt>
                <c:pt idx="5008">
                  <c:v>19372.9110144105</c:v>
                </c:pt>
                <c:pt idx="5009">
                  <c:v>19375.3354824165</c:v>
                </c:pt>
                <c:pt idx="5010">
                  <c:v>19372.9110144105</c:v>
                </c:pt>
                <c:pt idx="5011">
                  <c:v>19370.486546404602</c:v>
                </c:pt>
                <c:pt idx="5012">
                  <c:v>19370.486546404602</c:v>
                </c:pt>
                <c:pt idx="5013">
                  <c:v>19375.3354824165</c:v>
                </c:pt>
                <c:pt idx="5014">
                  <c:v>19372.9110144105</c:v>
                </c:pt>
                <c:pt idx="5015">
                  <c:v>19370.486546404602</c:v>
                </c:pt>
                <c:pt idx="5016">
                  <c:v>19375.3354824165</c:v>
                </c:pt>
                <c:pt idx="5017">
                  <c:v>19372.9110144105</c:v>
                </c:pt>
                <c:pt idx="5018">
                  <c:v>19370.486546404602</c:v>
                </c:pt>
                <c:pt idx="5019">
                  <c:v>19377.759950422598</c:v>
                </c:pt>
                <c:pt idx="5020">
                  <c:v>19370.486546404602</c:v>
                </c:pt>
                <c:pt idx="5021">
                  <c:v>19372.9110144105</c:v>
                </c:pt>
                <c:pt idx="5022">
                  <c:v>19372.9110144105</c:v>
                </c:pt>
                <c:pt idx="5023">
                  <c:v>19375.3354824165</c:v>
                </c:pt>
                <c:pt idx="5024">
                  <c:v>19370.486546404602</c:v>
                </c:pt>
                <c:pt idx="5025">
                  <c:v>19370.486546404602</c:v>
                </c:pt>
                <c:pt idx="5026">
                  <c:v>19368.062078398802</c:v>
                </c:pt>
                <c:pt idx="5027">
                  <c:v>19372.9110144105</c:v>
                </c:pt>
                <c:pt idx="5028">
                  <c:v>19368.062078398802</c:v>
                </c:pt>
                <c:pt idx="5029">
                  <c:v>19375.3354824165</c:v>
                </c:pt>
                <c:pt idx="5030">
                  <c:v>19372.9110144105</c:v>
                </c:pt>
                <c:pt idx="5031">
                  <c:v>19375.3354824165</c:v>
                </c:pt>
                <c:pt idx="5032">
                  <c:v>19368.062078398802</c:v>
                </c:pt>
                <c:pt idx="5033">
                  <c:v>19372.9110144105</c:v>
                </c:pt>
                <c:pt idx="5034">
                  <c:v>19372.9110144105</c:v>
                </c:pt>
                <c:pt idx="5035">
                  <c:v>19368.062078398802</c:v>
                </c:pt>
                <c:pt idx="5036">
                  <c:v>19368.062078398802</c:v>
                </c:pt>
                <c:pt idx="5037">
                  <c:v>19372.9110144105</c:v>
                </c:pt>
                <c:pt idx="5038">
                  <c:v>19370.486546404602</c:v>
                </c:pt>
                <c:pt idx="5039">
                  <c:v>19370.486546404602</c:v>
                </c:pt>
                <c:pt idx="5040">
                  <c:v>19368.062078398802</c:v>
                </c:pt>
                <c:pt idx="5041">
                  <c:v>19370.486546404602</c:v>
                </c:pt>
                <c:pt idx="5042">
                  <c:v>19372.9110144105</c:v>
                </c:pt>
                <c:pt idx="5043">
                  <c:v>19372.9110144105</c:v>
                </c:pt>
                <c:pt idx="5044">
                  <c:v>19368.062078398802</c:v>
                </c:pt>
                <c:pt idx="5045">
                  <c:v>19372.9110144105</c:v>
                </c:pt>
                <c:pt idx="5046">
                  <c:v>19370.486546404602</c:v>
                </c:pt>
                <c:pt idx="5047">
                  <c:v>19372.9110144105</c:v>
                </c:pt>
                <c:pt idx="5048">
                  <c:v>19368.062078398802</c:v>
                </c:pt>
                <c:pt idx="5049">
                  <c:v>19372.9110144105</c:v>
                </c:pt>
                <c:pt idx="5050">
                  <c:v>19370.486546404602</c:v>
                </c:pt>
                <c:pt idx="5051">
                  <c:v>19375.3354824165</c:v>
                </c:pt>
                <c:pt idx="5052">
                  <c:v>19370.486546404602</c:v>
                </c:pt>
                <c:pt idx="5053">
                  <c:v>19372.9110144105</c:v>
                </c:pt>
                <c:pt idx="5054">
                  <c:v>19370.486546404602</c:v>
                </c:pt>
                <c:pt idx="5055">
                  <c:v>19372.9110144105</c:v>
                </c:pt>
                <c:pt idx="5056">
                  <c:v>19365.637610393202</c:v>
                </c:pt>
                <c:pt idx="5057">
                  <c:v>19372.9110144105</c:v>
                </c:pt>
                <c:pt idx="5058">
                  <c:v>19368.062078398802</c:v>
                </c:pt>
                <c:pt idx="5059">
                  <c:v>19370.486546404602</c:v>
                </c:pt>
                <c:pt idx="5060">
                  <c:v>19365.637610393202</c:v>
                </c:pt>
                <c:pt idx="5061">
                  <c:v>19370.486546404602</c:v>
                </c:pt>
                <c:pt idx="5062">
                  <c:v>19372.9110144105</c:v>
                </c:pt>
                <c:pt idx="5063">
                  <c:v>19368.062078398802</c:v>
                </c:pt>
                <c:pt idx="5064">
                  <c:v>19368.062078398802</c:v>
                </c:pt>
                <c:pt idx="5065">
                  <c:v>19372.9110144105</c:v>
                </c:pt>
                <c:pt idx="5066">
                  <c:v>19372.9110144105</c:v>
                </c:pt>
                <c:pt idx="5067">
                  <c:v>19372.9110144105</c:v>
                </c:pt>
                <c:pt idx="5068">
                  <c:v>19368.062078398802</c:v>
                </c:pt>
                <c:pt idx="5069">
                  <c:v>19372.9110144105</c:v>
                </c:pt>
                <c:pt idx="5070">
                  <c:v>19370.486546404602</c:v>
                </c:pt>
                <c:pt idx="5071">
                  <c:v>19372.9110144105</c:v>
                </c:pt>
                <c:pt idx="5072">
                  <c:v>19372.9110144105</c:v>
                </c:pt>
                <c:pt idx="5073">
                  <c:v>19370.486546404602</c:v>
                </c:pt>
                <c:pt idx="5074">
                  <c:v>19370.486546404602</c:v>
                </c:pt>
                <c:pt idx="5075">
                  <c:v>19370.486546404602</c:v>
                </c:pt>
                <c:pt idx="5076">
                  <c:v>19368.062078398802</c:v>
                </c:pt>
                <c:pt idx="5077">
                  <c:v>19370.486546404602</c:v>
                </c:pt>
                <c:pt idx="5078">
                  <c:v>19370.486546404602</c:v>
                </c:pt>
                <c:pt idx="5079">
                  <c:v>19370.486546404602</c:v>
                </c:pt>
                <c:pt idx="5080">
                  <c:v>19365.637610393202</c:v>
                </c:pt>
                <c:pt idx="5081">
                  <c:v>19372.9110144105</c:v>
                </c:pt>
                <c:pt idx="5082">
                  <c:v>19368.062078398802</c:v>
                </c:pt>
                <c:pt idx="5083">
                  <c:v>19372.9110144105</c:v>
                </c:pt>
                <c:pt idx="5084">
                  <c:v>19365.637610393202</c:v>
                </c:pt>
                <c:pt idx="5085">
                  <c:v>19370.486546404602</c:v>
                </c:pt>
                <c:pt idx="5086">
                  <c:v>19370.486546404602</c:v>
                </c:pt>
                <c:pt idx="5087">
                  <c:v>19370.486546404602</c:v>
                </c:pt>
                <c:pt idx="5088">
                  <c:v>19363.2131423877</c:v>
                </c:pt>
                <c:pt idx="5089">
                  <c:v>19370.486546404602</c:v>
                </c:pt>
                <c:pt idx="5090">
                  <c:v>19365.637610393202</c:v>
                </c:pt>
                <c:pt idx="5091">
                  <c:v>19372.9110144105</c:v>
                </c:pt>
                <c:pt idx="5092">
                  <c:v>19370.486546404602</c:v>
                </c:pt>
                <c:pt idx="5093">
                  <c:v>19368.062078398802</c:v>
                </c:pt>
                <c:pt idx="5094">
                  <c:v>19368.062078398802</c:v>
                </c:pt>
                <c:pt idx="5095">
                  <c:v>19370.486546404602</c:v>
                </c:pt>
                <c:pt idx="5096">
                  <c:v>19363.2131423877</c:v>
                </c:pt>
                <c:pt idx="5097">
                  <c:v>19370.486546404602</c:v>
                </c:pt>
                <c:pt idx="5098">
                  <c:v>19365.637610393202</c:v>
                </c:pt>
                <c:pt idx="5099">
                  <c:v>19370.486546404602</c:v>
                </c:pt>
                <c:pt idx="5100">
                  <c:v>19363.2131423877</c:v>
                </c:pt>
                <c:pt idx="5101">
                  <c:v>19370.486546404602</c:v>
                </c:pt>
                <c:pt idx="5102">
                  <c:v>19365.637610393202</c:v>
                </c:pt>
                <c:pt idx="5103">
                  <c:v>19372.9110144105</c:v>
                </c:pt>
                <c:pt idx="5104">
                  <c:v>19368.062078398802</c:v>
                </c:pt>
                <c:pt idx="5105">
                  <c:v>19370.486546404602</c:v>
                </c:pt>
                <c:pt idx="5106">
                  <c:v>19365.637610393202</c:v>
                </c:pt>
                <c:pt idx="5107">
                  <c:v>19372.9110144105</c:v>
                </c:pt>
                <c:pt idx="5108">
                  <c:v>19365.637610393202</c:v>
                </c:pt>
                <c:pt idx="5109">
                  <c:v>19372.9110144105</c:v>
                </c:pt>
                <c:pt idx="5110">
                  <c:v>19363.2131423877</c:v>
                </c:pt>
                <c:pt idx="5111">
                  <c:v>19368.062078398802</c:v>
                </c:pt>
                <c:pt idx="5112">
                  <c:v>19363.2131423877</c:v>
                </c:pt>
                <c:pt idx="5113">
                  <c:v>19368.062078398802</c:v>
                </c:pt>
                <c:pt idx="5114">
                  <c:v>19363.2131423877</c:v>
                </c:pt>
                <c:pt idx="5115">
                  <c:v>19370.486546404602</c:v>
                </c:pt>
                <c:pt idx="5116">
                  <c:v>19360.7886743823</c:v>
                </c:pt>
                <c:pt idx="5117">
                  <c:v>19365.637610393202</c:v>
                </c:pt>
                <c:pt idx="5118">
                  <c:v>19365.637610393202</c:v>
                </c:pt>
                <c:pt idx="5119">
                  <c:v>19368.062078398802</c:v>
                </c:pt>
                <c:pt idx="5120">
                  <c:v>19363.2131423877</c:v>
                </c:pt>
                <c:pt idx="5121">
                  <c:v>19365.637610393202</c:v>
                </c:pt>
                <c:pt idx="5122">
                  <c:v>19363.2131423877</c:v>
                </c:pt>
                <c:pt idx="5123">
                  <c:v>19365.637610393202</c:v>
                </c:pt>
                <c:pt idx="5124">
                  <c:v>19360.7886743823</c:v>
                </c:pt>
                <c:pt idx="5125">
                  <c:v>19365.637610393202</c:v>
                </c:pt>
                <c:pt idx="5126">
                  <c:v>19363.2131423877</c:v>
                </c:pt>
                <c:pt idx="5127">
                  <c:v>19368.062078398802</c:v>
                </c:pt>
                <c:pt idx="5128">
                  <c:v>19360.7886743823</c:v>
                </c:pt>
                <c:pt idx="5129">
                  <c:v>19365.637610393202</c:v>
                </c:pt>
                <c:pt idx="5130">
                  <c:v>19360.7886743823</c:v>
                </c:pt>
                <c:pt idx="5131">
                  <c:v>19365.637610393202</c:v>
                </c:pt>
                <c:pt idx="5132">
                  <c:v>19358.364206376998</c:v>
                </c:pt>
                <c:pt idx="5133">
                  <c:v>19360.7886743823</c:v>
                </c:pt>
                <c:pt idx="5134">
                  <c:v>19360.7886743823</c:v>
                </c:pt>
                <c:pt idx="5135">
                  <c:v>19363.2131423877</c:v>
                </c:pt>
                <c:pt idx="5136">
                  <c:v>19360.7886743823</c:v>
                </c:pt>
                <c:pt idx="5137">
                  <c:v>19363.2131423877</c:v>
                </c:pt>
                <c:pt idx="5138">
                  <c:v>19353.515270366701</c:v>
                </c:pt>
                <c:pt idx="5139">
                  <c:v>19363.2131423877</c:v>
                </c:pt>
                <c:pt idx="5140">
                  <c:v>19355.939738371799</c:v>
                </c:pt>
                <c:pt idx="5141">
                  <c:v>19358.364206376998</c:v>
                </c:pt>
                <c:pt idx="5142">
                  <c:v>19358.364206376998</c:v>
                </c:pt>
                <c:pt idx="5143">
                  <c:v>19360.7886743823</c:v>
                </c:pt>
                <c:pt idx="5144">
                  <c:v>19355.939738371799</c:v>
                </c:pt>
                <c:pt idx="5145">
                  <c:v>19363.2131423877</c:v>
                </c:pt>
                <c:pt idx="5146">
                  <c:v>19355.939738371799</c:v>
                </c:pt>
                <c:pt idx="5147">
                  <c:v>19358.364206376998</c:v>
                </c:pt>
                <c:pt idx="5148">
                  <c:v>19360.7886743823</c:v>
                </c:pt>
                <c:pt idx="5149">
                  <c:v>19355.939738371799</c:v>
                </c:pt>
                <c:pt idx="5150">
                  <c:v>19348.666334357</c:v>
                </c:pt>
                <c:pt idx="5151">
                  <c:v>19358.364206376998</c:v>
                </c:pt>
                <c:pt idx="5152">
                  <c:v>19348.666334357</c:v>
                </c:pt>
                <c:pt idx="5153">
                  <c:v>19360.7886743823</c:v>
                </c:pt>
                <c:pt idx="5154">
                  <c:v>19346.241866352299</c:v>
                </c:pt>
                <c:pt idx="5155">
                  <c:v>19353.515270366701</c:v>
                </c:pt>
                <c:pt idx="5156">
                  <c:v>19353.515270366701</c:v>
                </c:pt>
                <c:pt idx="5157">
                  <c:v>19353.515270366701</c:v>
                </c:pt>
                <c:pt idx="5158">
                  <c:v>19348.666334357</c:v>
                </c:pt>
                <c:pt idx="5159">
                  <c:v>19360.7886743823</c:v>
                </c:pt>
                <c:pt idx="5160">
                  <c:v>19348.666334357</c:v>
                </c:pt>
                <c:pt idx="5161">
                  <c:v>19355.939738371799</c:v>
                </c:pt>
                <c:pt idx="5162">
                  <c:v>19351.090802361799</c:v>
                </c:pt>
                <c:pt idx="5163">
                  <c:v>19353.515270366701</c:v>
                </c:pt>
                <c:pt idx="5164">
                  <c:v>19351.090802361799</c:v>
                </c:pt>
                <c:pt idx="5165">
                  <c:v>19355.939738371799</c:v>
                </c:pt>
                <c:pt idx="5166">
                  <c:v>19348.666334357</c:v>
                </c:pt>
                <c:pt idx="5167">
                  <c:v>19355.939738371799</c:v>
                </c:pt>
                <c:pt idx="5168">
                  <c:v>19351.090802361799</c:v>
                </c:pt>
                <c:pt idx="5169">
                  <c:v>19353.515270366701</c:v>
                </c:pt>
                <c:pt idx="5170">
                  <c:v>19348.666334357</c:v>
                </c:pt>
                <c:pt idx="5171">
                  <c:v>19355.939738371799</c:v>
                </c:pt>
                <c:pt idx="5172">
                  <c:v>19348.666334357</c:v>
                </c:pt>
                <c:pt idx="5173">
                  <c:v>19355.939738371799</c:v>
                </c:pt>
                <c:pt idx="5174">
                  <c:v>19343.817398347699</c:v>
                </c:pt>
                <c:pt idx="5175">
                  <c:v>19355.939738371799</c:v>
                </c:pt>
                <c:pt idx="5176">
                  <c:v>19351.090802361799</c:v>
                </c:pt>
                <c:pt idx="5177">
                  <c:v>19351.090802361799</c:v>
                </c:pt>
                <c:pt idx="5178">
                  <c:v>19341.392930343201</c:v>
                </c:pt>
                <c:pt idx="5179">
                  <c:v>19353.515270366701</c:v>
                </c:pt>
                <c:pt idx="5180">
                  <c:v>19346.241866352299</c:v>
                </c:pt>
                <c:pt idx="5181">
                  <c:v>19353.515270366701</c:v>
                </c:pt>
                <c:pt idx="5182">
                  <c:v>19343.817398347699</c:v>
                </c:pt>
                <c:pt idx="5183">
                  <c:v>19348.666334357</c:v>
                </c:pt>
                <c:pt idx="5184">
                  <c:v>19343.817398347699</c:v>
                </c:pt>
                <c:pt idx="5185">
                  <c:v>19348.666334357</c:v>
                </c:pt>
                <c:pt idx="5186">
                  <c:v>19336.543994334599</c:v>
                </c:pt>
                <c:pt idx="5187">
                  <c:v>19351.090802361799</c:v>
                </c:pt>
                <c:pt idx="5188">
                  <c:v>19346.241866352299</c:v>
                </c:pt>
                <c:pt idx="5189">
                  <c:v>19351.090802361799</c:v>
                </c:pt>
                <c:pt idx="5190">
                  <c:v>19338.968462338798</c:v>
                </c:pt>
                <c:pt idx="5191">
                  <c:v>19348.666334357</c:v>
                </c:pt>
                <c:pt idx="5192">
                  <c:v>19336.543994334599</c:v>
                </c:pt>
                <c:pt idx="5193">
                  <c:v>19341.392930343201</c:v>
                </c:pt>
                <c:pt idx="5194">
                  <c:v>19338.968462338798</c:v>
                </c:pt>
                <c:pt idx="5195">
                  <c:v>19346.241866352299</c:v>
                </c:pt>
                <c:pt idx="5196">
                  <c:v>19338.968462338798</c:v>
                </c:pt>
                <c:pt idx="5197">
                  <c:v>19346.241866352299</c:v>
                </c:pt>
                <c:pt idx="5198">
                  <c:v>19336.543994334599</c:v>
                </c:pt>
                <c:pt idx="5199">
                  <c:v>19343.817398347699</c:v>
                </c:pt>
                <c:pt idx="5200">
                  <c:v>19338.968462338798</c:v>
                </c:pt>
                <c:pt idx="5201">
                  <c:v>19341.392930343201</c:v>
                </c:pt>
                <c:pt idx="5202">
                  <c:v>19334.119526330502</c:v>
                </c:pt>
                <c:pt idx="5203">
                  <c:v>19341.392930343201</c:v>
                </c:pt>
                <c:pt idx="5204">
                  <c:v>19338.968462338798</c:v>
                </c:pt>
                <c:pt idx="5205">
                  <c:v>19338.968462338798</c:v>
                </c:pt>
                <c:pt idx="5206">
                  <c:v>19329.270590322601</c:v>
                </c:pt>
                <c:pt idx="5207">
                  <c:v>19343.817398347699</c:v>
                </c:pt>
                <c:pt idx="5208">
                  <c:v>19336.543994334599</c:v>
                </c:pt>
                <c:pt idx="5209">
                  <c:v>19336.543994334599</c:v>
                </c:pt>
                <c:pt idx="5210">
                  <c:v>19329.270590322601</c:v>
                </c:pt>
                <c:pt idx="5211">
                  <c:v>19338.968462338798</c:v>
                </c:pt>
                <c:pt idx="5212">
                  <c:v>19334.119526330502</c:v>
                </c:pt>
                <c:pt idx="5213">
                  <c:v>19336.543994334599</c:v>
                </c:pt>
                <c:pt idx="5214">
                  <c:v>19329.270590322601</c:v>
                </c:pt>
                <c:pt idx="5215">
                  <c:v>19336.543994334599</c:v>
                </c:pt>
                <c:pt idx="5216">
                  <c:v>19334.119526330502</c:v>
                </c:pt>
                <c:pt idx="5217">
                  <c:v>19336.543994334599</c:v>
                </c:pt>
                <c:pt idx="5218">
                  <c:v>19326.846122318799</c:v>
                </c:pt>
                <c:pt idx="5219">
                  <c:v>19334.119526330502</c:v>
                </c:pt>
                <c:pt idx="5220">
                  <c:v>19329.270590322601</c:v>
                </c:pt>
                <c:pt idx="5221">
                  <c:v>19336.543994334599</c:v>
                </c:pt>
                <c:pt idx="5222">
                  <c:v>19326.846122318799</c:v>
                </c:pt>
                <c:pt idx="5223">
                  <c:v>19336.543994334599</c:v>
                </c:pt>
                <c:pt idx="5224">
                  <c:v>19326.846122318799</c:v>
                </c:pt>
                <c:pt idx="5225">
                  <c:v>19336.543994334599</c:v>
                </c:pt>
                <c:pt idx="5226">
                  <c:v>19324.4216543152</c:v>
                </c:pt>
                <c:pt idx="5227">
                  <c:v>19331.695058326499</c:v>
                </c:pt>
                <c:pt idx="5228">
                  <c:v>19326.846122318799</c:v>
                </c:pt>
                <c:pt idx="5229">
                  <c:v>19331.695058326499</c:v>
                </c:pt>
                <c:pt idx="5230">
                  <c:v>19326.846122318799</c:v>
                </c:pt>
                <c:pt idx="5231">
                  <c:v>19329.270590322601</c:v>
                </c:pt>
                <c:pt idx="5232">
                  <c:v>19329.270590322601</c:v>
                </c:pt>
                <c:pt idx="5233">
                  <c:v>19334.119526330502</c:v>
                </c:pt>
                <c:pt idx="5234">
                  <c:v>19319.572718308202</c:v>
                </c:pt>
                <c:pt idx="5235">
                  <c:v>19329.270590322601</c:v>
                </c:pt>
                <c:pt idx="5236">
                  <c:v>19326.846122318799</c:v>
                </c:pt>
                <c:pt idx="5237">
                  <c:v>19331.695058326499</c:v>
                </c:pt>
                <c:pt idx="5238">
                  <c:v>19317.148250304901</c:v>
                </c:pt>
                <c:pt idx="5239">
                  <c:v>19326.846122318799</c:v>
                </c:pt>
                <c:pt idx="5240">
                  <c:v>19324.4216543152</c:v>
                </c:pt>
                <c:pt idx="5241">
                  <c:v>19329.270590322601</c:v>
                </c:pt>
                <c:pt idx="5242">
                  <c:v>19312.2993142987</c:v>
                </c:pt>
                <c:pt idx="5243">
                  <c:v>19326.846122318799</c:v>
                </c:pt>
                <c:pt idx="5244">
                  <c:v>19317.148250304901</c:v>
                </c:pt>
                <c:pt idx="5245">
                  <c:v>19326.846122318799</c:v>
                </c:pt>
                <c:pt idx="5246">
                  <c:v>19317.148250304901</c:v>
                </c:pt>
                <c:pt idx="5247">
                  <c:v>19324.4216543152</c:v>
                </c:pt>
                <c:pt idx="5248">
                  <c:v>19317.148250304901</c:v>
                </c:pt>
                <c:pt idx="5249">
                  <c:v>19321.997186311601</c:v>
                </c:pt>
                <c:pt idx="5250">
                  <c:v>19314.723782301699</c:v>
                </c:pt>
                <c:pt idx="5251">
                  <c:v>19321.997186311601</c:v>
                </c:pt>
                <c:pt idx="5252">
                  <c:v>19317.148250304901</c:v>
                </c:pt>
                <c:pt idx="5253">
                  <c:v>19321.997186311601</c:v>
                </c:pt>
                <c:pt idx="5254">
                  <c:v>19314.723782301699</c:v>
                </c:pt>
                <c:pt idx="5255">
                  <c:v>19321.997186311601</c:v>
                </c:pt>
                <c:pt idx="5256">
                  <c:v>19317.148250304901</c:v>
                </c:pt>
                <c:pt idx="5257">
                  <c:v>19319.572718308202</c:v>
                </c:pt>
                <c:pt idx="5258">
                  <c:v>19305.0259102901</c:v>
                </c:pt>
                <c:pt idx="5259">
                  <c:v>19317.148250304901</c:v>
                </c:pt>
                <c:pt idx="5260">
                  <c:v>19314.723782301699</c:v>
                </c:pt>
                <c:pt idx="5261">
                  <c:v>19314.723782301699</c:v>
                </c:pt>
                <c:pt idx="5262">
                  <c:v>19307.450378292899</c:v>
                </c:pt>
                <c:pt idx="5263">
                  <c:v>19314.723782301699</c:v>
                </c:pt>
                <c:pt idx="5264">
                  <c:v>19307.450378292899</c:v>
                </c:pt>
                <c:pt idx="5265">
                  <c:v>19317.148250304901</c:v>
                </c:pt>
                <c:pt idx="5266">
                  <c:v>19300.176974285099</c:v>
                </c:pt>
                <c:pt idx="5267">
                  <c:v>19314.723782301699</c:v>
                </c:pt>
                <c:pt idx="5268">
                  <c:v>19307.450378292899</c:v>
                </c:pt>
                <c:pt idx="5269">
                  <c:v>19312.2993142987</c:v>
                </c:pt>
                <c:pt idx="5270">
                  <c:v>19305.0259102901</c:v>
                </c:pt>
                <c:pt idx="5271">
                  <c:v>19312.2993142987</c:v>
                </c:pt>
                <c:pt idx="5272">
                  <c:v>19305.0259102901</c:v>
                </c:pt>
                <c:pt idx="5273">
                  <c:v>19309.874846295701</c:v>
                </c:pt>
                <c:pt idx="5274">
                  <c:v>19300.176974285099</c:v>
                </c:pt>
                <c:pt idx="5275">
                  <c:v>19307.450378292899</c:v>
                </c:pt>
                <c:pt idx="5276">
                  <c:v>19300.176974285099</c:v>
                </c:pt>
                <c:pt idx="5277">
                  <c:v>19302.6014422876</c:v>
                </c:pt>
                <c:pt idx="5278">
                  <c:v>19297.752506282701</c:v>
                </c:pt>
                <c:pt idx="5279">
                  <c:v>19305.0259102901</c:v>
                </c:pt>
                <c:pt idx="5280">
                  <c:v>19300.176974285099</c:v>
                </c:pt>
                <c:pt idx="5281">
                  <c:v>19305.0259102901</c:v>
                </c:pt>
                <c:pt idx="5282">
                  <c:v>19295.328038280401</c:v>
                </c:pt>
                <c:pt idx="5283">
                  <c:v>19302.6014422876</c:v>
                </c:pt>
                <c:pt idx="5284">
                  <c:v>19297.752506282701</c:v>
                </c:pt>
                <c:pt idx="5285">
                  <c:v>19307.450378292899</c:v>
                </c:pt>
                <c:pt idx="5286">
                  <c:v>19295.328038280401</c:v>
                </c:pt>
                <c:pt idx="5287">
                  <c:v>19302.6014422876</c:v>
                </c:pt>
                <c:pt idx="5288">
                  <c:v>19295.328038280401</c:v>
                </c:pt>
                <c:pt idx="5289">
                  <c:v>19305.0259102901</c:v>
                </c:pt>
                <c:pt idx="5290">
                  <c:v>19292.9035702783</c:v>
                </c:pt>
                <c:pt idx="5291">
                  <c:v>19300.176974285099</c:v>
                </c:pt>
                <c:pt idx="5292">
                  <c:v>19295.328038280401</c:v>
                </c:pt>
                <c:pt idx="5293">
                  <c:v>19300.176974285099</c:v>
                </c:pt>
                <c:pt idx="5294">
                  <c:v>19290.479102276298</c:v>
                </c:pt>
                <c:pt idx="5295">
                  <c:v>19300.176974285099</c:v>
                </c:pt>
                <c:pt idx="5296">
                  <c:v>19290.479102276298</c:v>
                </c:pt>
                <c:pt idx="5297">
                  <c:v>19295.328038280401</c:v>
                </c:pt>
                <c:pt idx="5298">
                  <c:v>19283.2056982709</c:v>
                </c:pt>
                <c:pt idx="5299">
                  <c:v>19295.328038280401</c:v>
                </c:pt>
                <c:pt idx="5300">
                  <c:v>19290.479102276298</c:v>
                </c:pt>
                <c:pt idx="5301">
                  <c:v>19295.328038280401</c:v>
                </c:pt>
                <c:pt idx="5302">
                  <c:v>19285.6301662726</c:v>
                </c:pt>
                <c:pt idx="5303">
                  <c:v>19297.752506282701</c:v>
                </c:pt>
                <c:pt idx="5304">
                  <c:v>19285.6301662726</c:v>
                </c:pt>
                <c:pt idx="5305">
                  <c:v>19290.479102276298</c:v>
                </c:pt>
                <c:pt idx="5306">
                  <c:v>19283.2056982709</c:v>
                </c:pt>
                <c:pt idx="5307">
                  <c:v>19292.9035702783</c:v>
                </c:pt>
                <c:pt idx="5308">
                  <c:v>19283.2056982709</c:v>
                </c:pt>
                <c:pt idx="5309">
                  <c:v>19290.479102276298</c:v>
                </c:pt>
                <c:pt idx="5310">
                  <c:v>19280.7812302694</c:v>
                </c:pt>
                <c:pt idx="5311">
                  <c:v>19290.479102276298</c:v>
                </c:pt>
                <c:pt idx="5312">
                  <c:v>19283.2056982709</c:v>
                </c:pt>
                <c:pt idx="5313">
                  <c:v>19288.054634274398</c:v>
                </c:pt>
                <c:pt idx="5314">
                  <c:v>19283.2056982709</c:v>
                </c:pt>
                <c:pt idx="5315">
                  <c:v>19288.054634274398</c:v>
                </c:pt>
                <c:pt idx="5316">
                  <c:v>19280.7812302694</c:v>
                </c:pt>
                <c:pt idx="5317">
                  <c:v>19288.054634274398</c:v>
                </c:pt>
                <c:pt idx="5318">
                  <c:v>19283.2056982709</c:v>
                </c:pt>
                <c:pt idx="5319">
                  <c:v>19290.479102276298</c:v>
                </c:pt>
                <c:pt idx="5320">
                  <c:v>19280.7812302694</c:v>
                </c:pt>
                <c:pt idx="5321">
                  <c:v>19288.054634274398</c:v>
                </c:pt>
                <c:pt idx="5322">
                  <c:v>19275.9322942666</c:v>
                </c:pt>
                <c:pt idx="5323">
                  <c:v>19280.7812302694</c:v>
                </c:pt>
                <c:pt idx="5324">
                  <c:v>19275.9322942666</c:v>
                </c:pt>
                <c:pt idx="5325">
                  <c:v>19280.7812302694</c:v>
                </c:pt>
                <c:pt idx="5326">
                  <c:v>19275.9322942666</c:v>
                </c:pt>
                <c:pt idx="5327">
                  <c:v>19278.3567622679</c:v>
                </c:pt>
                <c:pt idx="5328">
                  <c:v>19273.507826265399</c:v>
                </c:pt>
                <c:pt idx="5329">
                  <c:v>19280.7812302694</c:v>
                </c:pt>
                <c:pt idx="5330">
                  <c:v>19273.507826265399</c:v>
                </c:pt>
                <c:pt idx="5331">
                  <c:v>19275.9322942666</c:v>
                </c:pt>
                <c:pt idx="5332">
                  <c:v>19273.507826265399</c:v>
                </c:pt>
                <c:pt idx="5333">
                  <c:v>19275.9322942666</c:v>
                </c:pt>
                <c:pt idx="5334">
                  <c:v>19273.507826265399</c:v>
                </c:pt>
                <c:pt idx="5335">
                  <c:v>19275.9322942666</c:v>
                </c:pt>
                <c:pt idx="5336">
                  <c:v>19271.083358264299</c:v>
                </c:pt>
                <c:pt idx="5337">
                  <c:v>19273.507826265399</c:v>
                </c:pt>
                <c:pt idx="5338">
                  <c:v>19271.083358264299</c:v>
                </c:pt>
                <c:pt idx="5339">
                  <c:v>19275.9322942666</c:v>
                </c:pt>
                <c:pt idx="5340">
                  <c:v>19266.2344222625</c:v>
                </c:pt>
                <c:pt idx="5341">
                  <c:v>19271.083358264299</c:v>
                </c:pt>
                <c:pt idx="5342">
                  <c:v>19266.2344222625</c:v>
                </c:pt>
                <c:pt idx="5343">
                  <c:v>19271.083358264299</c:v>
                </c:pt>
                <c:pt idx="5344">
                  <c:v>19263.809954261698</c:v>
                </c:pt>
                <c:pt idx="5345">
                  <c:v>19273.507826265399</c:v>
                </c:pt>
                <c:pt idx="5346">
                  <c:v>19266.2344222625</c:v>
                </c:pt>
                <c:pt idx="5347">
                  <c:v>19273.507826265399</c:v>
                </c:pt>
                <c:pt idx="5348">
                  <c:v>19263.809954261698</c:v>
                </c:pt>
                <c:pt idx="5349">
                  <c:v>19268.658890263301</c:v>
                </c:pt>
                <c:pt idx="5350">
                  <c:v>19261.385486261101</c:v>
                </c:pt>
                <c:pt idx="5351">
                  <c:v>19266.2344222625</c:v>
                </c:pt>
                <c:pt idx="5352">
                  <c:v>19256.5365502602</c:v>
                </c:pt>
                <c:pt idx="5353">
                  <c:v>19266.2344222625</c:v>
                </c:pt>
                <c:pt idx="5354">
                  <c:v>19258.961018260601</c:v>
                </c:pt>
                <c:pt idx="5355">
                  <c:v>19263.809954261698</c:v>
                </c:pt>
                <c:pt idx="5356">
                  <c:v>19254.1120822599</c:v>
                </c:pt>
                <c:pt idx="5357">
                  <c:v>19261.385486261101</c:v>
                </c:pt>
                <c:pt idx="5358">
                  <c:v>19256.5365502602</c:v>
                </c:pt>
                <c:pt idx="5359">
                  <c:v>19261.385486261101</c:v>
                </c:pt>
                <c:pt idx="5360">
                  <c:v>19251.687614259801</c:v>
                </c:pt>
                <c:pt idx="5361">
                  <c:v>19258.961018260601</c:v>
                </c:pt>
                <c:pt idx="5362">
                  <c:v>19254.1120822599</c:v>
                </c:pt>
                <c:pt idx="5363">
                  <c:v>19256.5365502602</c:v>
                </c:pt>
                <c:pt idx="5364">
                  <c:v>19244.414210260002</c:v>
                </c:pt>
                <c:pt idx="5365">
                  <c:v>19254.1120822599</c:v>
                </c:pt>
                <c:pt idx="5366">
                  <c:v>19251.687614259801</c:v>
                </c:pt>
                <c:pt idx="5367">
                  <c:v>19258.961018260601</c:v>
                </c:pt>
                <c:pt idx="5368">
                  <c:v>19246.838678259799</c:v>
                </c:pt>
                <c:pt idx="5369">
                  <c:v>19254.1120822599</c:v>
                </c:pt>
                <c:pt idx="5370">
                  <c:v>19246.838678259799</c:v>
                </c:pt>
                <c:pt idx="5371">
                  <c:v>19251.687614259801</c:v>
                </c:pt>
                <c:pt idx="5372">
                  <c:v>19239.565274260702</c:v>
                </c:pt>
                <c:pt idx="5373">
                  <c:v>19249.263146259698</c:v>
                </c:pt>
                <c:pt idx="5374">
                  <c:v>19244.414210260002</c:v>
                </c:pt>
                <c:pt idx="5375">
                  <c:v>19249.263146259698</c:v>
                </c:pt>
                <c:pt idx="5376">
                  <c:v>19237.140806261199</c:v>
                </c:pt>
                <c:pt idx="5377">
                  <c:v>19249.263146259698</c:v>
                </c:pt>
                <c:pt idx="5378">
                  <c:v>19237.140806261199</c:v>
                </c:pt>
                <c:pt idx="5379">
                  <c:v>19241.989742260299</c:v>
                </c:pt>
                <c:pt idx="5380">
                  <c:v>19234.7163382619</c:v>
                </c:pt>
                <c:pt idx="5381">
                  <c:v>19241.989742260299</c:v>
                </c:pt>
                <c:pt idx="5382">
                  <c:v>19234.7163382619</c:v>
                </c:pt>
                <c:pt idx="5383">
                  <c:v>19241.989742260299</c:v>
                </c:pt>
                <c:pt idx="5384">
                  <c:v>19232.291870262699</c:v>
                </c:pt>
                <c:pt idx="5385">
                  <c:v>19244.414210260002</c:v>
                </c:pt>
                <c:pt idx="5386">
                  <c:v>19237.140806261199</c:v>
                </c:pt>
                <c:pt idx="5387">
                  <c:v>19244.414210260002</c:v>
                </c:pt>
                <c:pt idx="5388">
                  <c:v>19227.442934264502</c:v>
                </c:pt>
                <c:pt idx="5389">
                  <c:v>19239.565274260702</c:v>
                </c:pt>
                <c:pt idx="5390">
                  <c:v>19232.291870262699</c:v>
                </c:pt>
                <c:pt idx="5391">
                  <c:v>19241.989742260299</c:v>
                </c:pt>
                <c:pt idx="5392">
                  <c:v>19222.593998266901</c:v>
                </c:pt>
                <c:pt idx="5393">
                  <c:v>19234.7163382619</c:v>
                </c:pt>
                <c:pt idx="5394">
                  <c:v>19229.867402263499</c:v>
                </c:pt>
                <c:pt idx="5395">
                  <c:v>19239.565274260702</c:v>
                </c:pt>
                <c:pt idx="5396">
                  <c:v>19222.593998266901</c:v>
                </c:pt>
                <c:pt idx="5397">
                  <c:v>19234.7163382619</c:v>
                </c:pt>
                <c:pt idx="5398">
                  <c:v>19222.593998266901</c:v>
                </c:pt>
                <c:pt idx="5399">
                  <c:v>19229.867402263499</c:v>
                </c:pt>
                <c:pt idx="5400">
                  <c:v>19220.169530268198</c:v>
                </c:pt>
                <c:pt idx="5401">
                  <c:v>19227.442934264502</c:v>
                </c:pt>
                <c:pt idx="5402">
                  <c:v>19225.018466265701</c:v>
                </c:pt>
                <c:pt idx="5403">
                  <c:v>19227.442934264502</c:v>
                </c:pt>
                <c:pt idx="5404">
                  <c:v>19215.320594271299</c:v>
                </c:pt>
                <c:pt idx="5405">
                  <c:v>19227.442934264502</c:v>
                </c:pt>
                <c:pt idx="5406">
                  <c:v>19222.593998266901</c:v>
                </c:pt>
                <c:pt idx="5407">
                  <c:v>19227.442934264502</c:v>
                </c:pt>
                <c:pt idx="5408">
                  <c:v>19212.896126273001</c:v>
                </c:pt>
                <c:pt idx="5409">
                  <c:v>19222.593998266901</c:v>
                </c:pt>
                <c:pt idx="5410">
                  <c:v>19215.320594271299</c:v>
                </c:pt>
                <c:pt idx="5411">
                  <c:v>19227.442934264502</c:v>
                </c:pt>
                <c:pt idx="5412">
                  <c:v>19208.047190276699</c:v>
                </c:pt>
                <c:pt idx="5413">
                  <c:v>19225.018466265701</c:v>
                </c:pt>
                <c:pt idx="5414">
                  <c:v>19215.320594271299</c:v>
                </c:pt>
                <c:pt idx="5415">
                  <c:v>19220.169530268198</c:v>
                </c:pt>
                <c:pt idx="5416">
                  <c:v>19212.896126273001</c:v>
                </c:pt>
                <c:pt idx="5417">
                  <c:v>19217.7450622697</c:v>
                </c:pt>
                <c:pt idx="5418">
                  <c:v>19208.047190276699</c:v>
                </c:pt>
                <c:pt idx="5419">
                  <c:v>19217.7450622697</c:v>
                </c:pt>
                <c:pt idx="5420">
                  <c:v>19205.622722278698</c:v>
                </c:pt>
                <c:pt idx="5421">
                  <c:v>19217.7450622697</c:v>
                </c:pt>
                <c:pt idx="5422">
                  <c:v>19208.047190276699</c:v>
                </c:pt>
                <c:pt idx="5423">
                  <c:v>19215.320594271299</c:v>
                </c:pt>
                <c:pt idx="5424">
                  <c:v>19203.198254280898</c:v>
                </c:pt>
                <c:pt idx="5425">
                  <c:v>19210.471658274801</c:v>
                </c:pt>
                <c:pt idx="5426">
                  <c:v>19203.198254280898</c:v>
                </c:pt>
                <c:pt idx="5427">
                  <c:v>19212.896126273001</c:v>
                </c:pt>
                <c:pt idx="5428">
                  <c:v>19195.924850288</c:v>
                </c:pt>
                <c:pt idx="5429">
                  <c:v>19212.896126273001</c:v>
                </c:pt>
                <c:pt idx="5430">
                  <c:v>19203.198254280898</c:v>
                </c:pt>
                <c:pt idx="5431">
                  <c:v>19212.896126273001</c:v>
                </c:pt>
                <c:pt idx="5432">
                  <c:v>19198.349318285502</c:v>
                </c:pt>
                <c:pt idx="5433">
                  <c:v>19208.047190276699</c:v>
                </c:pt>
                <c:pt idx="5434">
                  <c:v>19200.773786283102</c:v>
                </c:pt>
                <c:pt idx="5435">
                  <c:v>19205.622722278698</c:v>
                </c:pt>
                <c:pt idx="5436">
                  <c:v>19193.5003822906</c:v>
                </c:pt>
                <c:pt idx="5437">
                  <c:v>19203.198254280898</c:v>
                </c:pt>
                <c:pt idx="5438">
                  <c:v>19198.349318285502</c:v>
                </c:pt>
                <c:pt idx="5439">
                  <c:v>19203.198254280898</c:v>
                </c:pt>
                <c:pt idx="5440">
                  <c:v>19193.5003822906</c:v>
                </c:pt>
                <c:pt idx="5441">
                  <c:v>19200.773786283102</c:v>
                </c:pt>
                <c:pt idx="5442">
                  <c:v>19188.6514462962</c:v>
                </c:pt>
                <c:pt idx="5443">
                  <c:v>19203.198254280898</c:v>
                </c:pt>
                <c:pt idx="5444">
                  <c:v>19186.226978299201</c:v>
                </c:pt>
                <c:pt idx="5445">
                  <c:v>19195.924850288</c:v>
                </c:pt>
                <c:pt idx="5446">
                  <c:v>19188.6514462962</c:v>
                </c:pt>
                <c:pt idx="5447">
                  <c:v>19195.924850288</c:v>
                </c:pt>
                <c:pt idx="5448">
                  <c:v>19183.802510302201</c:v>
                </c:pt>
                <c:pt idx="5449">
                  <c:v>19191.0759142934</c:v>
                </c:pt>
                <c:pt idx="5450">
                  <c:v>19188.6514462962</c:v>
                </c:pt>
                <c:pt idx="5451">
                  <c:v>19193.5003822906</c:v>
                </c:pt>
                <c:pt idx="5452">
                  <c:v>19178.9535743087</c:v>
                </c:pt>
                <c:pt idx="5453">
                  <c:v>19188.6514462962</c:v>
                </c:pt>
                <c:pt idx="5454">
                  <c:v>19178.9535743087</c:v>
                </c:pt>
                <c:pt idx="5455">
                  <c:v>19191.0759142934</c:v>
                </c:pt>
                <c:pt idx="5456">
                  <c:v>19181.378042305401</c:v>
                </c:pt>
                <c:pt idx="5457">
                  <c:v>19186.226978299201</c:v>
                </c:pt>
                <c:pt idx="5458">
                  <c:v>19181.378042305401</c:v>
                </c:pt>
                <c:pt idx="5459">
                  <c:v>19186.226978299201</c:v>
                </c:pt>
                <c:pt idx="5460">
                  <c:v>19176.5291063121</c:v>
                </c:pt>
                <c:pt idx="5461">
                  <c:v>19186.226978299201</c:v>
                </c:pt>
                <c:pt idx="5462">
                  <c:v>19171.680170319301</c:v>
                </c:pt>
                <c:pt idx="5463">
                  <c:v>19181.378042305401</c:v>
                </c:pt>
                <c:pt idx="5464">
                  <c:v>19166.831234327001</c:v>
                </c:pt>
                <c:pt idx="5465">
                  <c:v>19178.9535743087</c:v>
                </c:pt>
                <c:pt idx="5466">
                  <c:v>19171.680170319301</c:v>
                </c:pt>
                <c:pt idx="5467">
                  <c:v>19176.5291063121</c:v>
                </c:pt>
                <c:pt idx="5468">
                  <c:v>19164.406766331002</c:v>
                </c:pt>
                <c:pt idx="5469">
                  <c:v>19176.5291063121</c:v>
                </c:pt>
                <c:pt idx="5470">
                  <c:v>19166.831234327001</c:v>
                </c:pt>
                <c:pt idx="5471">
                  <c:v>19174.104638315701</c:v>
                </c:pt>
                <c:pt idx="5472">
                  <c:v>19161.9822983351</c:v>
                </c:pt>
                <c:pt idx="5473">
                  <c:v>19171.680170319301</c:v>
                </c:pt>
                <c:pt idx="5474">
                  <c:v>19161.9822983351</c:v>
                </c:pt>
                <c:pt idx="5475">
                  <c:v>19171.680170319301</c:v>
                </c:pt>
                <c:pt idx="5476">
                  <c:v>19157.1333623436</c:v>
                </c:pt>
                <c:pt idx="5477">
                  <c:v>19171.680170319301</c:v>
                </c:pt>
                <c:pt idx="5478">
                  <c:v>19157.1333623436</c:v>
                </c:pt>
                <c:pt idx="5479">
                  <c:v>19169.255702323098</c:v>
                </c:pt>
                <c:pt idx="5480">
                  <c:v>19152.2844263527</c:v>
                </c:pt>
                <c:pt idx="5481">
                  <c:v>19164.406766331002</c:v>
                </c:pt>
                <c:pt idx="5482">
                  <c:v>19149.859958357301</c:v>
                </c:pt>
                <c:pt idx="5483">
                  <c:v>19161.9822983351</c:v>
                </c:pt>
                <c:pt idx="5484">
                  <c:v>19149.859958357301</c:v>
                </c:pt>
                <c:pt idx="5485">
                  <c:v>19161.9822983351</c:v>
                </c:pt>
                <c:pt idx="5486">
                  <c:v>19149.859958357301</c:v>
                </c:pt>
                <c:pt idx="5487">
                  <c:v>19157.1333623436</c:v>
                </c:pt>
                <c:pt idx="5488">
                  <c:v>19142.586554372101</c:v>
                </c:pt>
                <c:pt idx="5489">
                  <c:v>19159.557830339301</c:v>
                </c:pt>
                <c:pt idx="5490">
                  <c:v>19145.011022367002</c:v>
                </c:pt>
                <c:pt idx="5491">
                  <c:v>19154.708894348099</c:v>
                </c:pt>
                <c:pt idx="5492">
                  <c:v>19142.586554372101</c:v>
                </c:pt>
                <c:pt idx="5493">
                  <c:v>19154.708894348099</c:v>
                </c:pt>
                <c:pt idx="5494">
                  <c:v>19140.1620863772</c:v>
                </c:pt>
                <c:pt idx="5495">
                  <c:v>19149.859958357301</c:v>
                </c:pt>
                <c:pt idx="5496">
                  <c:v>19140.1620863772</c:v>
                </c:pt>
                <c:pt idx="5497">
                  <c:v>19147.435490362099</c:v>
                </c:pt>
                <c:pt idx="5498">
                  <c:v>19140.1620863772</c:v>
                </c:pt>
                <c:pt idx="5499">
                  <c:v>19145.011022367002</c:v>
                </c:pt>
                <c:pt idx="5500">
                  <c:v>19135.313150387799</c:v>
                </c:pt>
                <c:pt idx="5501">
                  <c:v>19145.011022367002</c:v>
                </c:pt>
                <c:pt idx="5502">
                  <c:v>19137.7376183825</c:v>
                </c:pt>
                <c:pt idx="5503">
                  <c:v>19140.1620863772</c:v>
                </c:pt>
                <c:pt idx="5504">
                  <c:v>19132.888682393299</c:v>
                </c:pt>
                <c:pt idx="5505">
                  <c:v>19137.7376183825</c:v>
                </c:pt>
                <c:pt idx="5506">
                  <c:v>19125.6152784105</c:v>
                </c:pt>
                <c:pt idx="5507">
                  <c:v>19137.7376183825</c:v>
                </c:pt>
                <c:pt idx="5508">
                  <c:v>19130.4642143989</c:v>
                </c:pt>
                <c:pt idx="5509">
                  <c:v>19135.313150387799</c:v>
                </c:pt>
                <c:pt idx="5510">
                  <c:v>19130.4642143989</c:v>
                </c:pt>
                <c:pt idx="5511">
                  <c:v>19135.313150387799</c:v>
                </c:pt>
                <c:pt idx="5512">
                  <c:v>19125.6152784105</c:v>
                </c:pt>
                <c:pt idx="5513">
                  <c:v>19132.888682393299</c:v>
                </c:pt>
                <c:pt idx="5514">
                  <c:v>19120.766342422499</c:v>
                </c:pt>
                <c:pt idx="5515">
                  <c:v>19125.6152784105</c:v>
                </c:pt>
                <c:pt idx="5516">
                  <c:v>19118.341874428599</c:v>
                </c:pt>
                <c:pt idx="5517">
                  <c:v>19128.0397464046</c:v>
                </c:pt>
                <c:pt idx="5518">
                  <c:v>19118.341874428599</c:v>
                </c:pt>
                <c:pt idx="5519">
                  <c:v>19128.0397464046</c:v>
                </c:pt>
                <c:pt idx="5520">
                  <c:v>19118.341874428599</c:v>
                </c:pt>
                <c:pt idx="5521">
                  <c:v>19120.766342422499</c:v>
                </c:pt>
                <c:pt idx="5522">
                  <c:v>19111.068470447801</c:v>
                </c:pt>
                <c:pt idx="5523">
                  <c:v>19123.190810416399</c:v>
                </c:pt>
                <c:pt idx="5524">
                  <c:v>19113.492938441301</c:v>
                </c:pt>
                <c:pt idx="5525">
                  <c:v>19120.766342422499</c:v>
                </c:pt>
                <c:pt idx="5526">
                  <c:v>19111.068470447801</c:v>
                </c:pt>
                <c:pt idx="5527">
                  <c:v>19115.917406434899</c:v>
                </c:pt>
                <c:pt idx="5528">
                  <c:v>19106.219534461201</c:v>
                </c:pt>
                <c:pt idx="5529">
                  <c:v>19115.917406434899</c:v>
                </c:pt>
                <c:pt idx="5530">
                  <c:v>19103.795066467999</c:v>
                </c:pt>
                <c:pt idx="5531">
                  <c:v>19111.068470447801</c:v>
                </c:pt>
                <c:pt idx="5532">
                  <c:v>19106.219534461201</c:v>
                </c:pt>
                <c:pt idx="5533">
                  <c:v>19108.644002454501</c:v>
                </c:pt>
                <c:pt idx="5534">
                  <c:v>19101.370598475001</c:v>
                </c:pt>
                <c:pt idx="5535">
                  <c:v>19111.068470447801</c:v>
                </c:pt>
                <c:pt idx="5536">
                  <c:v>19101.370598475001</c:v>
                </c:pt>
                <c:pt idx="5537">
                  <c:v>19108.644002454501</c:v>
                </c:pt>
                <c:pt idx="5538">
                  <c:v>19091.672726503999</c:v>
                </c:pt>
                <c:pt idx="5539">
                  <c:v>19103.795066467999</c:v>
                </c:pt>
                <c:pt idx="5540">
                  <c:v>19094.0971944966</c:v>
                </c:pt>
                <c:pt idx="5541">
                  <c:v>19106.219534461201</c:v>
                </c:pt>
                <c:pt idx="5542">
                  <c:v>19086.8237905192</c:v>
                </c:pt>
                <c:pt idx="5543">
                  <c:v>19098.946130482102</c:v>
                </c:pt>
                <c:pt idx="5544">
                  <c:v>19091.672726503999</c:v>
                </c:pt>
                <c:pt idx="5545">
                  <c:v>19094.0971944966</c:v>
                </c:pt>
                <c:pt idx="5546">
                  <c:v>19084.399322526999</c:v>
                </c:pt>
                <c:pt idx="5547">
                  <c:v>19091.672726503999</c:v>
                </c:pt>
                <c:pt idx="5548">
                  <c:v>19089.248258511601</c:v>
                </c:pt>
                <c:pt idx="5549">
                  <c:v>19094.0971944966</c:v>
                </c:pt>
                <c:pt idx="5550">
                  <c:v>19079.550386542898</c:v>
                </c:pt>
                <c:pt idx="5551">
                  <c:v>19091.672726503999</c:v>
                </c:pt>
                <c:pt idx="5552">
                  <c:v>19081.974854534899</c:v>
                </c:pt>
                <c:pt idx="5553">
                  <c:v>19091.672726503999</c:v>
                </c:pt>
                <c:pt idx="5554">
                  <c:v>19077.125918550999</c:v>
                </c:pt>
                <c:pt idx="5555">
                  <c:v>19086.8237905192</c:v>
                </c:pt>
                <c:pt idx="5556">
                  <c:v>19079.550386542898</c:v>
                </c:pt>
                <c:pt idx="5557">
                  <c:v>19084.399322526999</c:v>
                </c:pt>
                <c:pt idx="5558">
                  <c:v>19074.701450559201</c:v>
                </c:pt>
                <c:pt idx="5559">
                  <c:v>19086.8237905192</c:v>
                </c:pt>
                <c:pt idx="5560">
                  <c:v>19074.701450559201</c:v>
                </c:pt>
                <c:pt idx="5561">
                  <c:v>19081.974854534899</c:v>
                </c:pt>
                <c:pt idx="5562">
                  <c:v>19069.852514576</c:v>
                </c:pt>
                <c:pt idx="5563">
                  <c:v>19077.125918550999</c:v>
                </c:pt>
                <c:pt idx="5564">
                  <c:v>19072.276982567499</c:v>
                </c:pt>
                <c:pt idx="5565">
                  <c:v>19077.125918550999</c:v>
                </c:pt>
                <c:pt idx="5566">
                  <c:v>19057.730174619901</c:v>
                </c:pt>
                <c:pt idx="5567">
                  <c:v>19077.125918550999</c:v>
                </c:pt>
                <c:pt idx="5568">
                  <c:v>19062.579110602001</c:v>
                </c:pt>
                <c:pt idx="5569">
                  <c:v>19069.852514576</c:v>
                </c:pt>
                <c:pt idx="5570">
                  <c:v>19055.3057066291</c:v>
                </c:pt>
                <c:pt idx="5571">
                  <c:v>19067.4280465845</c:v>
                </c:pt>
                <c:pt idx="5572">
                  <c:v>19060.154642610902</c:v>
                </c:pt>
                <c:pt idx="5573">
                  <c:v>19069.852514576</c:v>
                </c:pt>
                <c:pt idx="5574">
                  <c:v>19052.8812386383</c:v>
                </c:pt>
                <c:pt idx="5575">
                  <c:v>19065.003578593201</c:v>
                </c:pt>
                <c:pt idx="5576">
                  <c:v>19057.730174619901</c:v>
                </c:pt>
                <c:pt idx="5577">
                  <c:v>19065.003578593201</c:v>
                </c:pt>
                <c:pt idx="5578">
                  <c:v>19048.032302657099</c:v>
                </c:pt>
                <c:pt idx="5579">
                  <c:v>19057.730174619901</c:v>
                </c:pt>
                <c:pt idx="5580">
                  <c:v>19050.456770647699</c:v>
                </c:pt>
                <c:pt idx="5581">
                  <c:v>19060.154642610902</c:v>
                </c:pt>
                <c:pt idx="5582">
                  <c:v>19043.1833666764</c:v>
                </c:pt>
                <c:pt idx="5583">
                  <c:v>19057.730174619901</c:v>
                </c:pt>
                <c:pt idx="5584">
                  <c:v>19045.607834666698</c:v>
                </c:pt>
                <c:pt idx="5585">
                  <c:v>19055.3057066291</c:v>
                </c:pt>
                <c:pt idx="5586">
                  <c:v>19040.758898686199</c:v>
                </c:pt>
                <c:pt idx="5587">
                  <c:v>19050.456770647699</c:v>
                </c:pt>
                <c:pt idx="5588">
                  <c:v>19040.758898686199</c:v>
                </c:pt>
                <c:pt idx="5589">
                  <c:v>19048.032302657099</c:v>
                </c:pt>
                <c:pt idx="5590">
                  <c:v>19031.061026726598</c:v>
                </c:pt>
                <c:pt idx="5591">
                  <c:v>19043.1833666764</c:v>
                </c:pt>
                <c:pt idx="5592">
                  <c:v>19035.909962706199</c:v>
                </c:pt>
                <c:pt idx="5593">
                  <c:v>19045.607834666698</c:v>
                </c:pt>
                <c:pt idx="5594">
                  <c:v>19028.636558736998</c:v>
                </c:pt>
                <c:pt idx="5595">
                  <c:v>19043.1833666764</c:v>
                </c:pt>
                <c:pt idx="5596">
                  <c:v>19031.061026726598</c:v>
                </c:pt>
                <c:pt idx="5597">
                  <c:v>19038.334430696101</c:v>
                </c:pt>
                <c:pt idx="5598">
                  <c:v>19021.363154768798</c:v>
                </c:pt>
                <c:pt idx="5599">
                  <c:v>19035.909962706199</c:v>
                </c:pt>
                <c:pt idx="5600">
                  <c:v>19023.7876227581</c:v>
                </c:pt>
                <c:pt idx="5601">
                  <c:v>19033.4854947163</c:v>
                </c:pt>
                <c:pt idx="5602">
                  <c:v>19016.514218790599</c:v>
                </c:pt>
                <c:pt idx="5603">
                  <c:v>19031.061026726598</c:v>
                </c:pt>
                <c:pt idx="5604">
                  <c:v>19021.363154768798</c:v>
                </c:pt>
                <c:pt idx="5605">
                  <c:v>19026.2120907475</c:v>
                </c:pt>
                <c:pt idx="5606">
                  <c:v>19016.514218790599</c:v>
                </c:pt>
                <c:pt idx="5607">
                  <c:v>19023.7876227581</c:v>
                </c:pt>
                <c:pt idx="5608">
                  <c:v>19016.514218790599</c:v>
                </c:pt>
                <c:pt idx="5609">
                  <c:v>19023.7876227581</c:v>
                </c:pt>
                <c:pt idx="5610">
                  <c:v>19006.816346835501</c:v>
                </c:pt>
                <c:pt idx="5611">
                  <c:v>19018.938686779598</c:v>
                </c:pt>
                <c:pt idx="5612">
                  <c:v>19009.240814824101</c:v>
                </c:pt>
                <c:pt idx="5613">
                  <c:v>19018.938686779598</c:v>
                </c:pt>
                <c:pt idx="5614">
                  <c:v>19006.816346835501</c:v>
                </c:pt>
                <c:pt idx="5615">
                  <c:v>19014.089750801599</c:v>
                </c:pt>
                <c:pt idx="5616">
                  <c:v>19006.816346835501</c:v>
                </c:pt>
                <c:pt idx="5617">
                  <c:v>19014.089750801599</c:v>
                </c:pt>
                <c:pt idx="5618">
                  <c:v>18994.6940068941</c:v>
                </c:pt>
                <c:pt idx="5619">
                  <c:v>19011.665282812799</c:v>
                </c:pt>
                <c:pt idx="5620">
                  <c:v>18999.542942870299</c:v>
                </c:pt>
                <c:pt idx="5621">
                  <c:v>19006.816346835501</c:v>
                </c:pt>
                <c:pt idx="5622">
                  <c:v>18997.118474882202</c:v>
                </c:pt>
                <c:pt idx="5623">
                  <c:v>19006.816346835501</c:v>
                </c:pt>
                <c:pt idx="5624">
                  <c:v>18997.118474882202</c:v>
                </c:pt>
                <c:pt idx="5625">
                  <c:v>19001.9674108586</c:v>
                </c:pt>
                <c:pt idx="5626">
                  <c:v>18984.9961349431</c:v>
                </c:pt>
                <c:pt idx="5627">
                  <c:v>19001.9674108586</c:v>
                </c:pt>
                <c:pt idx="5628">
                  <c:v>18992.269538906199</c:v>
                </c:pt>
                <c:pt idx="5629">
                  <c:v>18999.542942870299</c:v>
                </c:pt>
                <c:pt idx="5630">
                  <c:v>18984.9961349431</c:v>
                </c:pt>
                <c:pt idx="5631">
                  <c:v>18997.118474882202</c:v>
                </c:pt>
                <c:pt idx="5632">
                  <c:v>18987.420602930699</c:v>
                </c:pt>
                <c:pt idx="5633">
                  <c:v>18992.269538906199</c:v>
                </c:pt>
                <c:pt idx="5634">
                  <c:v>18982.571666955599</c:v>
                </c:pt>
                <c:pt idx="5635">
                  <c:v>18989.8450709184</c:v>
                </c:pt>
                <c:pt idx="5636">
                  <c:v>18980.1471989682</c:v>
                </c:pt>
                <c:pt idx="5637">
                  <c:v>18984.9961349431</c:v>
                </c:pt>
                <c:pt idx="5638">
                  <c:v>18980.1471989682</c:v>
                </c:pt>
                <c:pt idx="5639">
                  <c:v>18984.9961349431</c:v>
                </c:pt>
                <c:pt idx="5640">
                  <c:v>18977.722730981</c:v>
                </c:pt>
                <c:pt idx="5641">
                  <c:v>18982.571666955599</c:v>
                </c:pt>
                <c:pt idx="5642">
                  <c:v>18970.449327019898</c:v>
                </c:pt>
                <c:pt idx="5643">
                  <c:v>18982.571666955599</c:v>
                </c:pt>
                <c:pt idx="5644">
                  <c:v>18972.873795006799</c:v>
                </c:pt>
                <c:pt idx="5645">
                  <c:v>18977.722730981</c:v>
                </c:pt>
                <c:pt idx="5646">
                  <c:v>18968.024859033099</c:v>
                </c:pt>
                <c:pt idx="5647">
                  <c:v>18972.873795006799</c:v>
                </c:pt>
                <c:pt idx="5648">
                  <c:v>18968.024859033099</c:v>
                </c:pt>
                <c:pt idx="5649">
                  <c:v>18975.298262993801</c:v>
                </c:pt>
                <c:pt idx="5650">
                  <c:v>18965.600391046399</c:v>
                </c:pt>
                <c:pt idx="5651">
                  <c:v>18970.449327019898</c:v>
                </c:pt>
                <c:pt idx="5652">
                  <c:v>18960.751455073299</c:v>
                </c:pt>
                <c:pt idx="5653">
                  <c:v>18968.024859033099</c:v>
                </c:pt>
                <c:pt idx="5654">
                  <c:v>18953.478051114598</c:v>
                </c:pt>
                <c:pt idx="5655">
                  <c:v>18968.024859033099</c:v>
                </c:pt>
                <c:pt idx="5656">
                  <c:v>18958.326987086999</c:v>
                </c:pt>
                <c:pt idx="5657">
                  <c:v>18963.1759230598</c:v>
                </c:pt>
                <c:pt idx="5658">
                  <c:v>18948.629115142699</c:v>
                </c:pt>
                <c:pt idx="5659">
                  <c:v>18958.326987086999</c:v>
                </c:pt>
                <c:pt idx="5660">
                  <c:v>18951.0535831286</c:v>
                </c:pt>
                <c:pt idx="5661">
                  <c:v>18958.326987086999</c:v>
                </c:pt>
                <c:pt idx="5662">
                  <c:v>18946.204647156901</c:v>
                </c:pt>
                <c:pt idx="5663">
                  <c:v>18953.478051114598</c:v>
                </c:pt>
                <c:pt idx="5664">
                  <c:v>18946.204647156901</c:v>
                </c:pt>
                <c:pt idx="5665">
                  <c:v>18951.0535831286</c:v>
                </c:pt>
                <c:pt idx="5666">
                  <c:v>18943.780179171201</c:v>
                </c:pt>
                <c:pt idx="5667">
                  <c:v>18951.0535831286</c:v>
                </c:pt>
                <c:pt idx="5668">
                  <c:v>18941.355711185599</c:v>
                </c:pt>
                <c:pt idx="5669">
                  <c:v>18946.204647156901</c:v>
                </c:pt>
                <c:pt idx="5670">
                  <c:v>18938.931243200201</c:v>
                </c:pt>
                <c:pt idx="5671">
                  <c:v>18946.204647156901</c:v>
                </c:pt>
                <c:pt idx="5672">
                  <c:v>18931.657839244501</c:v>
                </c:pt>
                <c:pt idx="5673">
                  <c:v>18941.355711185599</c:v>
                </c:pt>
                <c:pt idx="5674">
                  <c:v>18931.657839244501</c:v>
                </c:pt>
                <c:pt idx="5675">
                  <c:v>18938.931243200201</c:v>
                </c:pt>
                <c:pt idx="5676">
                  <c:v>18929.233371259499</c:v>
                </c:pt>
                <c:pt idx="5677">
                  <c:v>18936.506775214799</c:v>
                </c:pt>
                <c:pt idx="5678">
                  <c:v>18926.808903274599</c:v>
                </c:pt>
                <c:pt idx="5679">
                  <c:v>18934.082307229601</c:v>
                </c:pt>
                <c:pt idx="5680">
                  <c:v>18921.959967305102</c:v>
                </c:pt>
                <c:pt idx="5681">
                  <c:v>18934.082307229601</c:v>
                </c:pt>
                <c:pt idx="5682">
                  <c:v>18919.5354993205</c:v>
                </c:pt>
                <c:pt idx="5683">
                  <c:v>18924.384435289801</c:v>
                </c:pt>
                <c:pt idx="5684">
                  <c:v>18919.5354993205</c:v>
                </c:pt>
                <c:pt idx="5685">
                  <c:v>18921.959967305102</c:v>
                </c:pt>
                <c:pt idx="5686">
                  <c:v>18912.2620953675</c:v>
                </c:pt>
                <c:pt idx="5687">
                  <c:v>18919.5354993205</c:v>
                </c:pt>
                <c:pt idx="5688">
                  <c:v>18914.686563351799</c:v>
                </c:pt>
                <c:pt idx="5689">
                  <c:v>18917.111031336099</c:v>
                </c:pt>
                <c:pt idx="5690">
                  <c:v>18904.988691415499</c:v>
                </c:pt>
                <c:pt idx="5691">
                  <c:v>18914.686563351799</c:v>
                </c:pt>
                <c:pt idx="5692">
                  <c:v>18902.564223431698</c:v>
                </c:pt>
                <c:pt idx="5693">
                  <c:v>18907.413159399399</c:v>
                </c:pt>
                <c:pt idx="5694">
                  <c:v>18902.564223431698</c:v>
                </c:pt>
                <c:pt idx="5695">
                  <c:v>18907.413159399399</c:v>
                </c:pt>
                <c:pt idx="5696">
                  <c:v>18900.139755448101</c:v>
                </c:pt>
                <c:pt idx="5697">
                  <c:v>18904.988691415499</c:v>
                </c:pt>
                <c:pt idx="5698">
                  <c:v>18897.7152874645</c:v>
                </c:pt>
                <c:pt idx="5699">
                  <c:v>18902.564223431698</c:v>
                </c:pt>
                <c:pt idx="5700">
                  <c:v>18890.441883514501</c:v>
                </c:pt>
                <c:pt idx="5701">
                  <c:v>18897.7152874645</c:v>
                </c:pt>
                <c:pt idx="5702">
                  <c:v>18890.441883514501</c:v>
                </c:pt>
                <c:pt idx="5703">
                  <c:v>18897.7152874645</c:v>
                </c:pt>
                <c:pt idx="5704">
                  <c:v>18888.017415531402</c:v>
                </c:pt>
                <c:pt idx="5705">
                  <c:v>18892.866351497702</c:v>
                </c:pt>
                <c:pt idx="5706">
                  <c:v>18890.441883514501</c:v>
                </c:pt>
                <c:pt idx="5707">
                  <c:v>18890.441883514501</c:v>
                </c:pt>
                <c:pt idx="5708">
                  <c:v>18880.744011582701</c:v>
                </c:pt>
                <c:pt idx="5709">
                  <c:v>18890.441883514501</c:v>
                </c:pt>
                <c:pt idx="5710">
                  <c:v>18880.744011582701</c:v>
                </c:pt>
                <c:pt idx="5711">
                  <c:v>18885.592947548401</c:v>
                </c:pt>
                <c:pt idx="5712">
                  <c:v>18873.470607635001</c:v>
                </c:pt>
                <c:pt idx="5713">
                  <c:v>18885.592947548401</c:v>
                </c:pt>
                <c:pt idx="5714">
                  <c:v>18871.046139652699</c:v>
                </c:pt>
                <c:pt idx="5715">
                  <c:v>18880.744011582701</c:v>
                </c:pt>
                <c:pt idx="5716">
                  <c:v>18868.621671670498</c:v>
                </c:pt>
                <c:pt idx="5717">
                  <c:v>18875.8950756175</c:v>
                </c:pt>
                <c:pt idx="5718">
                  <c:v>18868.621671670498</c:v>
                </c:pt>
                <c:pt idx="5719">
                  <c:v>18873.470607635001</c:v>
                </c:pt>
                <c:pt idx="5720">
                  <c:v>18863.7727357064</c:v>
                </c:pt>
                <c:pt idx="5721">
                  <c:v>18868.621671670498</c:v>
                </c:pt>
                <c:pt idx="5722">
                  <c:v>18861.348267724501</c:v>
                </c:pt>
                <c:pt idx="5723">
                  <c:v>18868.621671670498</c:v>
                </c:pt>
                <c:pt idx="5724">
                  <c:v>18858.923799742701</c:v>
                </c:pt>
                <c:pt idx="5725">
                  <c:v>18863.7727357064</c:v>
                </c:pt>
                <c:pt idx="5726">
                  <c:v>18856.499331760999</c:v>
                </c:pt>
                <c:pt idx="5727">
                  <c:v>18863.7727357064</c:v>
                </c:pt>
                <c:pt idx="5728">
                  <c:v>18851.650395797998</c:v>
                </c:pt>
                <c:pt idx="5729">
                  <c:v>18856.499331760999</c:v>
                </c:pt>
                <c:pt idx="5730">
                  <c:v>18849.2259278167</c:v>
                </c:pt>
                <c:pt idx="5731">
                  <c:v>18858.923799742701</c:v>
                </c:pt>
                <c:pt idx="5732">
                  <c:v>18846.8014598355</c:v>
                </c:pt>
                <c:pt idx="5733">
                  <c:v>18856.499331760999</c:v>
                </c:pt>
                <c:pt idx="5734">
                  <c:v>18846.8014598355</c:v>
                </c:pt>
                <c:pt idx="5735">
                  <c:v>18854.0748637795</c:v>
                </c:pt>
                <c:pt idx="5736">
                  <c:v>18841.9525238733</c:v>
                </c:pt>
                <c:pt idx="5737">
                  <c:v>18854.0748637795</c:v>
                </c:pt>
                <c:pt idx="5738">
                  <c:v>18839.528055892399</c:v>
                </c:pt>
                <c:pt idx="5739">
                  <c:v>18846.8014598355</c:v>
                </c:pt>
                <c:pt idx="5740">
                  <c:v>18832.254651950399</c:v>
                </c:pt>
                <c:pt idx="5741">
                  <c:v>18844.3769918543</c:v>
                </c:pt>
                <c:pt idx="5742">
                  <c:v>18834.679119930999</c:v>
                </c:pt>
                <c:pt idx="5743">
                  <c:v>18839.528055892399</c:v>
                </c:pt>
                <c:pt idx="5744">
                  <c:v>18827.4057159896</c:v>
                </c:pt>
                <c:pt idx="5745">
                  <c:v>18834.679119930999</c:v>
                </c:pt>
                <c:pt idx="5746">
                  <c:v>18834.679119930999</c:v>
                </c:pt>
                <c:pt idx="5747">
                  <c:v>18834.679119930999</c:v>
                </c:pt>
                <c:pt idx="5748">
                  <c:v>18824.981248009401</c:v>
                </c:pt>
                <c:pt idx="5749">
                  <c:v>18829.83018397</c:v>
                </c:pt>
                <c:pt idx="5750">
                  <c:v>18824.981248009401</c:v>
                </c:pt>
                <c:pt idx="5751">
                  <c:v>18832.254651950399</c:v>
                </c:pt>
                <c:pt idx="5752">
                  <c:v>18812.858908109902</c:v>
                </c:pt>
                <c:pt idx="5753">
                  <c:v>18824.981248009401</c:v>
                </c:pt>
                <c:pt idx="5754">
                  <c:v>18817.707844069399</c:v>
                </c:pt>
                <c:pt idx="5755">
                  <c:v>18824.981248009401</c:v>
                </c:pt>
                <c:pt idx="5756">
                  <c:v>18808.0099721509</c:v>
                </c:pt>
                <c:pt idx="5757">
                  <c:v>18820.1323120493</c:v>
                </c:pt>
                <c:pt idx="5758">
                  <c:v>18808.0099721509</c:v>
                </c:pt>
                <c:pt idx="5759">
                  <c:v>18820.1323120493</c:v>
                </c:pt>
                <c:pt idx="5760">
                  <c:v>18805.585504171599</c:v>
                </c:pt>
                <c:pt idx="5761">
                  <c:v>18810.434440130401</c:v>
                </c:pt>
                <c:pt idx="5762">
                  <c:v>18803.161036192301</c:v>
                </c:pt>
                <c:pt idx="5763">
                  <c:v>18812.858908109902</c:v>
                </c:pt>
                <c:pt idx="5764">
                  <c:v>18800.7365682132</c:v>
                </c:pt>
                <c:pt idx="5765">
                  <c:v>18808.0099721509</c:v>
                </c:pt>
                <c:pt idx="5766">
                  <c:v>18798.312100234201</c:v>
                </c:pt>
                <c:pt idx="5767">
                  <c:v>18800.7365682132</c:v>
                </c:pt>
                <c:pt idx="5768">
                  <c:v>18791.038696297801</c:v>
                </c:pt>
                <c:pt idx="5769">
                  <c:v>18805.585504171599</c:v>
                </c:pt>
                <c:pt idx="5770">
                  <c:v>18791.038696297801</c:v>
                </c:pt>
                <c:pt idx="5771">
                  <c:v>18803.161036192301</c:v>
                </c:pt>
                <c:pt idx="5772">
                  <c:v>18786.1897603408</c:v>
                </c:pt>
                <c:pt idx="5773">
                  <c:v>18793.463164276502</c:v>
                </c:pt>
                <c:pt idx="5774">
                  <c:v>18786.1897603408</c:v>
                </c:pt>
                <c:pt idx="5775">
                  <c:v>18791.038696297801</c:v>
                </c:pt>
                <c:pt idx="5776">
                  <c:v>18781.340824384199</c:v>
                </c:pt>
                <c:pt idx="5777">
                  <c:v>18788.614228319198</c:v>
                </c:pt>
                <c:pt idx="5778">
                  <c:v>18778.916356406</c:v>
                </c:pt>
                <c:pt idx="5779">
                  <c:v>18783.765292362401</c:v>
                </c:pt>
                <c:pt idx="5780">
                  <c:v>18774.067420450101</c:v>
                </c:pt>
                <c:pt idx="5781">
                  <c:v>18783.765292362401</c:v>
                </c:pt>
                <c:pt idx="5782">
                  <c:v>18771.642952472299</c:v>
                </c:pt>
                <c:pt idx="5783">
                  <c:v>18774.067420450101</c:v>
                </c:pt>
                <c:pt idx="5784">
                  <c:v>18766.794016517</c:v>
                </c:pt>
                <c:pt idx="5785">
                  <c:v>18776.491888428001</c:v>
                </c:pt>
                <c:pt idx="5786">
                  <c:v>18761.9450805622</c:v>
                </c:pt>
                <c:pt idx="5787">
                  <c:v>18771.642952472299</c:v>
                </c:pt>
                <c:pt idx="5788">
                  <c:v>18759.5206125849</c:v>
                </c:pt>
                <c:pt idx="5789">
                  <c:v>18771.642952472299</c:v>
                </c:pt>
                <c:pt idx="5790">
                  <c:v>18759.5206125849</c:v>
                </c:pt>
                <c:pt idx="5791">
                  <c:v>18769.218484494599</c:v>
                </c:pt>
                <c:pt idx="5792">
                  <c:v>18752.2472086538</c:v>
                </c:pt>
                <c:pt idx="5793">
                  <c:v>18764.3695485395</c:v>
                </c:pt>
                <c:pt idx="5794">
                  <c:v>18752.2472086538</c:v>
                </c:pt>
                <c:pt idx="5795">
                  <c:v>18761.9450805622</c:v>
                </c:pt>
                <c:pt idx="5796">
                  <c:v>18744.973804723701</c:v>
                </c:pt>
                <c:pt idx="5797">
                  <c:v>18759.5206125849</c:v>
                </c:pt>
                <c:pt idx="5798">
                  <c:v>18747.398272700299</c:v>
                </c:pt>
                <c:pt idx="5799">
                  <c:v>18754.6716766307</c:v>
                </c:pt>
                <c:pt idx="5800">
                  <c:v>18740.124868770799</c:v>
                </c:pt>
                <c:pt idx="5801">
                  <c:v>18749.822740676998</c:v>
                </c:pt>
                <c:pt idx="5802">
                  <c:v>18740.124868770799</c:v>
                </c:pt>
                <c:pt idx="5803">
                  <c:v>18747.398272700299</c:v>
                </c:pt>
                <c:pt idx="5804">
                  <c:v>18735.2759328184</c:v>
                </c:pt>
                <c:pt idx="5805">
                  <c:v>18740.124868770799</c:v>
                </c:pt>
                <c:pt idx="5806">
                  <c:v>18732.851464842301</c:v>
                </c:pt>
                <c:pt idx="5807">
                  <c:v>18747.398272700299</c:v>
                </c:pt>
                <c:pt idx="5808">
                  <c:v>18725.578060914901</c:v>
                </c:pt>
                <c:pt idx="5809">
                  <c:v>18740.124868770799</c:v>
                </c:pt>
                <c:pt idx="5810">
                  <c:v>18725.578060914901</c:v>
                </c:pt>
                <c:pt idx="5811">
                  <c:v>18735.2759328184</c:v>
                </c:pt>
                <c:pt idx="5812">
                  <c:v>18720.729124963698</c:v>
                </c:pt>
                <c:pt idx="5813">
                  <c:v>18728.0025288906</c:v>
                </c:pt>
                <c:pt idx="5814">
                  <c:v>18720.729124963698</c:v>
                </c:pt>
                <c:pt idx="5815">
                  <c:v>18730.426996866401</c:v>
                </c:pt>
                <c:pt idx="5816">
                  <c:v>18718.304656988301</c:v>
                </c:pt>
                <c:pt idx="5817">
                  <c:v>18725.578060914901</c:v>
                </c:pt>
                <c:pt idx="5818">
                  <c:v>18711.0312530628</c:v>
                </c:pt>
                <c:pt idx="5819">
                  <c:v>18723.153592939201</c:v>
                </c:pt>
                <c:pt idx="5820">
                  <c:v>18711.0312530628</c:v>
                </c:pt>
                <c:pt idx="5821">
                  <c:v>18718.304656988301</c:v>
                </c:pt>
                <c:pt idx="5822">
                  <c:v>18706.182317113002</c:v>
                </c:pt>
                <c:pt idx="5823">
                  <c:v>18718.304656988301</c:v>
                </c:pt>
                <c:pt idx="5824">
                  <c:v>18703.757849138299</c:v>
                </c:pt>
                <c:pt idx="5825">
                  <c:v>18711.0312530628</c:v>
                </c:pt>
                <c:pt idx="5826">
                  <c:v>18701.3333811636</c:v>
                </c:pt>
                <c:pt idx="5827">
                  <c:v>18708.606785087901</c:v>
                </c:pt>
                <c:pt idx="5828">
                  <c:v>18694.059977240398</c:v>
                </c:pt>
                <c:pt idx="5829">
                  <c:v>18703.757849138299</c:v>
                </c:pt>
                <c:pt idx="5830">
                  <c:v>18691.635509266202</c:v>
                </c:pt>
                <c:pt idx="5831">
                  <c:v>18696.484445214701</c:v>
                </c:pt>
                <c:pt idx="5832">
                  <c:v>18691.635509266202</c:v>
                </c:pt>
                <c:pt idx="5833">
                  <c:v>18696.484445214701</c:v>
                </c:pt>
                <c:pt idx="5834">
                  <c:v>18686.786573318099</c:v>
                </c:pt>
                <c:pt idx="5835">
                  <c:v>18691.635509266202</c:v>
                </c:pt>
                <c:pt idx="5836">
                  <c:v>18681.937637370502</c:v>
                </c:pt>
                <c:pt idx="5837">
                  <c:v>18686.786573318099</c:v>
                </c:pt>
                <c:pt idx="5838">
                  <c:v>18677.088701423301</c:v>
                </c:pt>
                <c:pt idx="5839">
                  <c:v>18689.211041292099</c:v>
                </c:pt>
                <c:pt idx="5840">
                  <c:v>18674.664233449901</c:v>
                </c:pt>
                <c:pt idx="5841">
                  <c:v>18681.937637370502</c:v>
                </c:pt>
                <c:pt idx="5842">
                  <c:v>18672.239765476599</c:v>
                </c:pt>
                <c:pt idx="5843">
                  <c:v>18674.664233449901</c:v>
                </c:pt>
                <c:pt idx="5844">
                  <c:v>18669.815297503301</c:v>
                </c:pt>
                <c:pt idx="5845">
                  <c:v>18674.664233449901</c:v>
                </c:pt>
                <c:pt idx="5846">
                  <c:v>18660.117425611599</c:v>
                </c:pt>
                <c:pt idx="5847">
                  <c:v>18677.088701423301</c:v>
                </c:pt>
                <c:pt idx="5848">
                  <c:v>18662.541893584301</c:v>
                </c:pt>
                <c:pt idx="5849">
                  <c:v>18669.815297503301</c:v>
                </c:pt>
                <c:pt idx="5850">
                  <c:v>18662.541893584301</c:v>
                </c:pt>
                <c:pt idx="5851">
                  <c:v>18667.390829530199</c:v>
                </c:pt>
                <c:pt idx="5852">
                  <c:v>18655.268489666301</c:v>
                </c:pt>
                <c:pt idx="5853">
                  <c:v>18664.966361557199</c:v>
                </c:pt>
                <c:pt idx="5854">
                  <c:v>18650.419553721498</c:v>
                </c:pt>
                <c:pt idx="5855">
                  <c:v>18660.117425611599</c:v>
                </c:pt>
                <c:pt idx="5856">
                  <c:v>18650.419553721498</c:v>
                </c:pt>
                <c:pt idx="5857">
                  <c:v>18657.692957638901</c:v>
                </c:pt>
                <c:pt idx="5858">
                  <c:v>18645.570617777099</c:v>
                </c:pt>
                <c:pt idx="5859">
                  <c:v>18647.995085749299</c:v>
                </c:pt>
                <c:pt idx="5860">
                  <c:v>18643.146149805099</c:v>
                </c:pt>
                <c:pt idx="5861">
                  <c:v>18650.419553721498</c:v>
                </c:pt>
                <c:pt idx="5862">
                  <c:v>18633.448277918102</c:v>
                </c:pt>
                <c:pt idx="5863">
                  <c:v>18645.570617777099</c:v>
                </c:pt>
                <c:pt idx="5864">
                  <c:v>18635.872745889701</c:v>
                </c:pt>
                <c:pt idx="5865">
                  <c:v>18635.872745889701</c:v>
                </c:pt>
                <c:pt idx="5866">
                  <c:v>18626.174874003998</c:v>
                </c:pt>
                <c:pt idx="5867">
                  <c:v>18635.872745889701</c:v>
                </c:pt>
                <c:pt idx="5868">
                  <c:v>18626.174874003998</c:v>
                </c:pt>
                <c:pt idx="5869">
                  <c:v>18631.023809946601</c:v>
                </c:pt>
                <c:pt idx="5870">
                  <c:v>18623.750406032799</c:v>
                </c:pt>
                <c:pt idx="5871">
                  <c:v>18633.448277918102</c:v>
                </c:pt>
                <c:pt idx="5872">
                  <c:v>18623.750406032799</c:v>
                </c:pt>
                <c:pt idx="5873">
                  <c:v>18626.174874003998</c:v>
                </c:pt>
                <c:pt idx="5874">
                  <c:v>18616.477002119998</c:v>
                </c:pt>
                <c:pt idx="5875">
                  <c:v>18618.901470090801</c:v>
                </c:pt>
                <c:pt idx="5876">
                  <c:v>18611.628066178699</c:v>
                </c:pt>
                <c:pt idx="5877">
                  <c:v>18616.477002119998</c:v>
                </c:pt>
                <c:pt idx="5878">
                  <c:v>18606.779130237701</c:v>
                </c:pt>
                <c:pt idx="5879">
                  <c:v>18616.477002119998</c:v>
                </c:pt>
                <c:pt idx="5880">
                  <c:v>18609.2035982081</c:v>
                </c:pt>
                <c:pt idx="5881">
                  <c:v>18614.052534149301</c:v>
                </c:pt>
                <c:pt idx="5882">
                  <c:v>18601.9301942973</c:v>
                </c:pt>
                <c:pt idx="5883">
                  <c:v>18611.628066178699</c:v>
                </c:pt>
                <c:pt idx="5884">
                  <c:v>18599.505726327199</c:v>
                </c:pt>
                <c:pt idx="5885">
                  <c:v>18601.9301942973</c:v>
                </c:pt>
                <c:pt idx="5886">
                  <c:v>18592.2323224176</c:v>
                </c:pt>
                <c:pt idx="5887">
                  <c:v>18604.3546622674</c:v>
                </c:pt>
                <c:pt idx="5888">
                  <c:v>18594.6567903873</c:v>
                </c:pt>
                <c:pt idx="5889">
                  <c:v>18599.505726327199</c:v>
                </c:pt>
                <c:pt idx="5890">
                  <c:v>18582.534450539599</c:v>
                </c:pt>
                <c:pt idx="5891">
                  <c:v>18592.2323224176</c:v>
                </c:pt>
                <c:pt idx="5892">
                  <c:v>18589.807854447899</c:v>
                </c:pt>
                <c:pt idx="5893">
                  <c:v>18592.2323224176</c:v>
                </c:pt>
                <c:pt idx="5894">
                  <c:v>18577.6855146013</c:v>
                </c:pt>
                <c:pt idx="5895">
                  <c:v>18592.2323224176</c:v>
                </c:pt>
                <c:pt idx="5896">
                  <c:v>18580.1099825704</c:v>
                </c:pt>
                <c:pt idx="5897">
                  <c:v>18587.383386478399</c:v>
                </c:pt>
                <c:pt idx="5898">
                  <c:v>18575.261046632299</c:v>
                </c:pt>
                <c:pt idx="5899">
                  <c:v>18577.6855146013</c:v>
                </c:pt>
                <c:pt idx="5900">
                  <c:v>18572.836578663399</c:v>
                </c:pt>
                <c:pt idx="5901">
                  <c:v>18577.6855146013</c:v>
                </c:pt>
                <c:pt idx="5902">
                  <c:v>18560.714238820499</c:v>
                </c:pt>
                <c:pt idx="5903">
                  <c:v>18575.261046632299</c:v>
                </c:pt>
                <c:pt idx="5904">
                  <c:v>18565.563174757299</c:v>
                </c:pt>
                <c:pt idx="5905">
                  <c:v>18567.987642725901</c:v>
                </c:pt>
                <c:pt idx="5906">
                  <c:v>18558.289770852301</c:v>
                </c:pt>
                <c:pt idx="5907">
                  <c:v>18565.563174757299</c:v>
                </c:pt>
                <c:pt idx="5908">
                  <c:v>18555.8653028841</c:v>
                </c:pt>
                <c:pt idx="5909">
                  <c:v>18563.138706788901</c:v>
                </c:pt>
                <c:pt idx="5910">
                  <c:v>18551.016366948101</c:v>
                </c:pt>
                <c:pt idx="5911">
                  <c:v>18560.714238820499</c:v>
                </c:pt>
                <c:pt idx="5912">
                  <c:v>18553.440834916099</c:v>
                </c:pt>
                <c:pt idx="5913">
                  <c:v>18553.440834916099</c:v>
                </c:pt>
                <c:pt idx="5914">
                  <c:v>18543.742963044999</c:v>
                </c:pt>
                <c:pt idx="5915">
                  <c:v>18551.016366948101</c:v>
                </c:pt>
                <c:pt idx="5916">
                  <c:v>18541.318495077499</c:v>
                </c:pt>
                <c:pt idx="5917">
                  <c:v>18551.016366948101</c:v>
                </c:pt>
                <c:pt idx="5918">
                  <c:v>18531.620623208499</c:v>
                </c:pt>
                <c:pt idx="5919">
                  <c:v>18541.318495077499</c:v>
                </c:pt>
                <c:pt idx="5920">
                  <c:v>18536.469559142799</c:v>
                </c:pt>
                <c:pt idx="5921">
                  <c:v>18541.318495077499</c:v>
                </c:pt>
                <c:pt idx="5922">
                  <c:v>18529.1961552416</c:v>
                </c:pt>
                <c:pt idx="5923">
                  <c:v>18536.469559142799</c:v>
                </c:pt>
                <c:pt idx="5924">
                  <c:v>18529.1961552416</c:v>
                </c:pt>
                <c:pt idx="5925">
                  <c:v>18529.1961552416</c:v>
                </c:pt>
                <c:pt idx="5926">
                  <c:v>18517.073815408301</c:v>
                </c:pt>
                <c:pt idx="5927">
                  <c:v>18529.1961552416</c:v>
                </c:pt>
                <c:pt idx="5928">
                  <c:v>18521.922751341299</c:v>
                </c:pt>
                <c:pt idx="5929">
                  <c:v>18524.3472193079</c:v>
                </c:pt>
                <c:pt idx="5930">
                  <c:v>18512.224879475802</c:v>
                </c:pt>
                <c:pt idx="5931">
                  <c:v>18519.4982833748</c:v>
                </c:pt>
                <c:pt idx="5932">
                  <c:v>18512.224879475802</c:v>
                </c:pt>
                <c:pt idx="5933">
                  <c:v>18514.649347441999</c:v>
                </c:pt>
                <c:pt idx="5934">
                  <c:v>18504.951475577702</c:v>
                </c:pt>
                <c:pt idx="5935">
                  <c:v>18509.800411509601</c:v>
                </c:pt>
                <c:pt idx="5936">
                  <c:v>18502.527007611901</c:v>
                </c:pt>
                <c:pt idx="5937">
                  <c:v>18509.800411509601</c:v>
                </c:pt>
                <c:pt idx="5938">
                  <c:v>18492.829135749798</c:v>
                </c:pt>
                <c:pt idx="5939">
                  <c:v>18504.951475577702</c:v>
                </c:pt>
                <c:pt idx="5940">
                  <c:v>18495.253603715199</c:v>
                </c:pt>
                <c:pt idx="5941">
                  <c:v>18500.102539646199</c:v>
                </c:pt>
                <c:pt idx="5942">
                  <c:v>18485.5557318543</c:v>
                </c:pt>
                <c:pt idx="5943">
                  <c:v>18495.253603715199</c:v>
                </c:pt>
                <c:pt idx="5944">
                  <c:v>18490.4046677845</c:v>
                </c:pt>
                <c:pt idx="5945">
                  <c:v>18495.253603715199</c:v>
                </c:pt>
                <c:pt idx="5946">
                  <c:v>18485.5557318543</c:v>
                </c:pt>
                <c:pt idx="5947">
                  <c:v>18487.980199819402</c:v>
                </c:pt>
                <c:pt idx="5948">
                  <c:v>18480.7067959245</c:v>
                </c:pt>
                <c:pt idx="5949">
                  <c:v>18487.980199819402</c:v>
                </c:pt>
                <c:pt idx="5950">
                  <c:v>18473.4333920307</c:v>
                </c:pt>
                <c:pt idx="5951">
                  <c:v>18478.282327959801</c:v>
                </c:pt>
                <c:pt idx="5952">
                  <c:v>18473.4333920307</c:v>
                </c:pt>
                <c:pt idx="5953">
                  <c:v>18480.7067959245</c:v>
                </c:pt>
                <c:pt idx="5954">
                  <c:v>18466.159988137701</c:v>
                </c:pt>
                <c:pt idx="5955">
                  <c:v>18471.0089240663</c:v>
                </c:pt>
                <c:pt idx="5956">
                  <c:v>18468.5844561019</c:v>
                </c:pt>
                <c:pt idx="5957">
                  <c:v>18471.0089240663</c:v>
                </c:pt>
                <c:pt idx="5958">
                  <c:v>18458.8865842458</c:v>
                </c:pt>
                <c:pt idx="5959">
                  <c:v>18471.0089240663</c:v>
                </c:pt>
                <c:pt idx="5960">
                  <c:v>18458.8865842458</c:v>
                </c:pt>
                <c:pt idx="5961">
                  <c:v>18461.311052209599</c:v>
                </c:pt>
                <c:pt idx="5962">
                  <c:v>18454.037648318299</c:v>
                </c:pt>
                <c:pt idx="5963">
                  <c:v>18458.8865842458</c:v>
                </c:pt>
                <c:pt idx="5964">
                  <c:v>18446.764244427901</c:v>
                </c:pt>
                <c:pt idx="5965">
                  <c:v>18454.037648318299</c:v>
                </c:pt>
                <c:pt idx="5966">
                  <c:v>18441.915308501499</c:v>
                </c:pt>
                <c:pt idx="5967">
                  <c:v>18454.037648318299</c:v>
                </c:pt>
                <c:pt idx="5968">
                  <c:v>18441.915308501499</c:v>
                </c:pt>
                <c:pt idx="5969">
                  <c:v>18449.1887123913</c:v>
                </c:pt>
                <c:pt idx="5970">
                  <c:v>18434.641904612701</c:v>
                </c:pt>
                <c:pt idx="5971">
                  <c:v>18441.915308501499</c:v>
                </c:pt>
                <c:pt idx="5972">
                  <c:v>18437.066372575599</c:v>
                </c:pt>
                <c:pt idx="5973">
                  <c:v>18441.915308501499</c:v>
                </c:pt>
                <c:pt idx="5974">
                  <c:v>18429.792968687401</c:v>
                </c:pt>
                <c:pt idx="5975">
                  <c:v>18434.641904612701</c:v>
                </c:pt>
                <c:pt idx="5976">
                  <c:v>18427.368500724901</c:v>
                </c:pt>
                <c:pt idx="5977">
                  <c:v>18429.792968687401</c:v>
                </c:pt>
                <c:pt idx="5978">
                  <c:v>18424.944032762502</c:v>
                </c:pt>
                <c:pt idx="5979">
                  <c:v>18429.792968687401</c:v>
                </c:pt>
                <c:pt idx="5980">
                  <c:v>18424.944032762502</c:v>
                </c:pt>
                <c:pt idx="5981">
                  <c:v>18427.368500724901</c:v>
                </c:pt>
                <c:pt idx="5982">
                  <c:v>18412.821692951999</c:v>
                </c:pt>
                <c:pt idx="5983">
                  <c:v>18422.519564800201</c:v>
                </c:pt>
                <c:pt idx="5984">
                  <c:v>18412.821692951999</c:v>
                </c:pt>
                <c:pt idx="5985">
                  <c:v>18417.670628875901</c:v>
                </c:pt>
                <c:pt idx="5986">
                  <c:v>18410.397224990302</c:v>
                </c:pt>
                <c:pt idx="5987">
                  <c:v>18410.397224990302</c:v>
                </c:pt>
                <c:pt idx="5988">
                  <c:v>18403.123821105601</c:v>
                </c:pt>
                <c:pt idx="5989">
                  <c:v>18407.972757028601</c:v>
                </c:pt>
                <c:pt idx="5990">
                  <c:v>18398.274885183</c:v>
                </c:pt>
                <c:pt idx="5991">
                  <c:v>18403.123821105601</c:v>
                </c:pt>
                <c:pt idx="5992">
                  <c:v>18400.699353144199</c:v>
                </c:pt>
                <c:pt idx="5993">
                  <c:v>18405.548289066999</c:v>
                </c:pt>
                <c:pt idx="5994">
                  <c:v>18391.0014812999</c:v>
                </c:pt>
                <c:pt idx="5995">
                  <c:v>18398.274885183</c:v>
                </c:pt>
                <c:pt idx="5996">
                  <c:v>18388.577013339</c:v>
                </c:pt>
                <c:pt idx="5997">
                  <c:v>18393.4259492608</c:v>
                </c:pt>
                <c:pt idx="5998">
                  <c:v>18383.728077417702</c:v>
                </c:pt>
                <c:pt idx="5999">
                  <c:v>18391.0014812999</c:v>
                </c:pt>
                <c:pt idx="6000">
                  <c:v>18381.303609457202</c:v>
                </c:pt>
                <c:pt idx="6001">
                  <c:v>18386.1525453783</c:v>
                </c:pt>
                <c:pt idx="6002">
                  <c:v>18376.4546735365</c:v>
                </c:pt>
                <c:pt idx="6003">
                  <c:v>18378.8791414968</c:v>
                </c:pt>
                <c:pt idx="6004">
                  <c:v>18376.4546735365</c:v>
                </c:pt>
                <c:pt idx="6005">
                  <c:v>18378.8791414968</c:v>
                </c:pt>
                <c:pt idx="6006">
                  <c:v>18371.605737616199</c:v>
                </c:pt>
                <c:pt idx="6007">
                  <c:v>18371.605737616199</c:v>
                </c:pt>
                <c:pt idx="6008">
                  <c:v>18366.756801696301</c:v>
                </c:pt>
                <c:pt idx="6009">
                  <c:v>18369.181269656201</c:v>
                </c:pt>
                <c:pt idx="6010">
                  <c:v>18361.907865776899</c:v>
                </c:pt>
                <c:pt idx="6011">
                  <c:v>18364.3323337365</c:v>
                </c:pt>
                <c:pt idx="6012">
                  <c:v>18359.483397817301</c:v>
                </c:pt>
                <c:pt idx="6013">
                  <c:v>18364.3323337365</c:v>
                </c:pt>
                <c:pt idx="6014">
                  <c:v>18354.634461898499</c:v>
                </c:pt>
                <c:pt idx="6015">
                  <c:v>18359.483397817301</c:v>
                </c:pt>
                <c:pt idx="6016">
                  <c:v>18352.209993939199</c:v>
                </c:pt>
                <c:pt idx="6017">
                  <c:v>18349.7855259801</c:v>
                </c:pt>
                <c:pt idx="6018">
                  <c:v>18347.361058021001</c:v>
                </c:pt>
                <c:pt idx="6019">
                  <c:v>18349.7855259801</c:v>
                </c:pt>
                <c:pt idx="6020">
                  <c:v>18340.0876541445</c:v>
                </c:pt>
                <c:pt idx="6021">
                  <c:v>18342.512122103199</c:v>
                </c:pt>
                <c:pt idx="6022">
                  <c:v>18340.0876541445</c:v>
                </c:pt>
                <c:pt idx="6023">
                  <c:v>18342.512122103199</c:v>
                </c:pt>
                <c:pt idx="6024">
                  <c:v>18332.814250268901</c:v>
                </c:pt>
                <c:pt idx="6025">
                  <c:v>18337.663186185899</c:v>
                </c:pt>
                <c:pt idx="6026">
                  <c:v>18335.2387182274</c:v>
                </c:pt>
                <c:pt idx="6027">
                  <c:v>18332.814250268901</c:v>
                </c:pt>
                <c:pt idx="6028">
                  <c:v>18323.116378436302</c:v>
                </c:pt>
                <c:pt idx="6029">
                  <c:v>18325.540846394299</c:v>
                </c:pt>
                <c:pt idx="6030">
                  <c:v>18323.116378436302</c:v>
                </c:pt>
                <c:pt idx="6031">
                  <c:v>18325.540846394299</c:v>
                </c:pt>
                <c:pt idx="6032">
                  <c:v>18320.691910478399</c:v>
                </c:pt>
                <c:pt idx="6033">
                  <c:v>18315.8429745629</c:v>
                </c:pt>
                <c:pt idx="6034">
                  <c:v>18315.8429745629</c:v>
                </c:pt>
                <c:pt idx="6035">
                  <c:v>18315.8429745629</c:v>
                </c:pt>
                <c:pt idx="6036">
                  <c:v>18303.720634776</c:v>
                </c:pt>
                <c:pt idx="6037">
                  <c:v>18310.994038647899</c:v>
                </c:pt>
                <c:pt idx="6038">
                  <c:v>18306.1451027332</c:v>
                </c:pt>
                <c:pt idx="6039">
                  <c:v>18306.1451027332</c:v>
                </c:pt>
                <c:pt idx="6040">
                  <c:v>18298.871698862</c:v>
                </c:pt>
                <c:pt idx="6041">
                  <c:v>18301.296166819</c:v>
                </c:pt>
                <c:pt idx="6042">
                  <c:v>18291.598294991702</c:v>
                </c:pt>
                <c:pt idx="6043">
                  <c:v>18298.871698862</c:v>
                </c:pt>
                <c:pt idx="6044">
                  <c:v>18286.7493590788</c:v>
                </c:pt>
                <c:pt idx="6045">
                  <c:v>18291.598294991702</c:v>
                </c:pt>
                <c:pt idx="6046">
                  <c:v>18289.1738270352</c:v>
                </c:pt>
                <c:pt idx="6047">
                  <c:v>18289.1738270352</c:v>
                </c:pt>
                <c:pt idx="6048">
                  <c:v>18281.9004231662</c:v>
                </c:pt>
                <c:pt idx="6049">
                  <c:v>18281.9004231662</c:v>
                </c:pt>
                <c:pt idx="6050">
                  <c:v>18279.47595521</c:v>
                </c:pt>
                <c:pt idx="6051">
                  <c:v>18279.47595521</c:v>
                </c:pt>
                <c:pt idx="6052">
                  <c:v>18269.778083386602</c:v>
                </c:pt>
                <c:pt idx="6053">
                  <c:v>18279.47595521</c:v>
                </c:pt>
                <c:pt idx="6054">
                  <c:v>18272.2025513423</c:v>
                </c:pt>
                <c:pt idx="6055">
                  <c:v>18269.778083386602</c:v>
                </c:pt>
                <c:pt idx="6056">
                  <c:v>18260.080211564698</c:v>
                </c:pt>
                <c:pt idx="6057">
                  <c:v>18272.2025513423</c:v>
                </c:pt>
                <c:pt idx="6058">
                  <c:v>18262.50467952</c:v>
                </c:pt>
                <c:pt idx="6059">
                  <c:v>18260.080211564698</c:v>
                </c:pt>
                <c:pt idx="6060">
                  <c:v>18252.806807699399</c:v>
                </c:pt>
                <c:pt idx="6061">
                  <c:v>18255.231275654402</c:v>
                </c:pt>
                <c:pt idx="6062">
                  <c:v>18255.231275654402</c:v>
                </c:pt>
                <c:pt idx="6063">
                  <c:v>18257.655743609499</c:v>
                </c:pt>
                <c:pt idx="6064">
                  <c:v>18243.1089358805</c:v>
                </c:pt>
                <c:pt idx="6065">
                  <c:v>18255.231275654402</c:v>
                </c:pt>
                <c:pt idx="6066">
                  <c:v>18245.533403835099</c:v>
                </c:pt>
                <c:pt idx="6067">
                  <c:v>18247.9578717898</c:v>
                </c:pt>
                <c:pt idx="6068">
                  <c:v>18238.2599999716</c:v>
                </c:pt>
                <c:pt idx="6069">
                  <c:v>18245.533403835099</c:v>
                </c:pt>
                <c:pt idx="6070">
                  <c:v>18235.835532017401</c:v>
                </c:pt>
                <c:pt idx="6071">
                  <c:v>18240.684467925999</c:v>
                </c:pt>
                <c:pt idx="6072">
                  <c:v>18223.7131922476</c:v>
                </c:pt>
                <c:pt idx="6073">
                  <c:v>18238.2599999716</c:v>
                </c:pt>
                <c:pt idx="6074">
                  <c:v>18228.562128155201</c:v>
                </c:pt>
                <c:pt idx="6075">
                  <c:v>18233.411064063199</c:v>
                </c:pt>
                <c:pt idx="6076">
                  <c:v>18218.864256340399</c:v>
                </c:pt>
                <c:pt idx="6077">
                  <c:v>18226.137660201301</c:v>
                </c:pt>
                <c:pt idx="6078">
                  <c:v>18218.864256340399</c:v>
                </c:pt>
                <c:pt idx="6079">
                  <c:v>18223.7131922476</c:v>
                </c:pt>
                <c:pt idx="6080">
                  <c:v>18209.166384527201</c:v>
                </c:pt>
                <c:pt idx="6081">
                  <c:v>18218.864256340399</c:v>
                </c:pt>
                <c:pt idx="6082">
                  <c:v>18214.015320433598</c:v>
                </c:pt>
                <c:pt idx="6083">
                  <c:v>18216.439788386899</c:v>
                </c:pt>
                <c:pt idx="6084">
                  <c:v>18206.741916574101</c:v>
                </c:pt>
                <c:pt idx="6085">
                  <c:v>18209.166384527201</c:v>
                </c:pt>
                <c:pt idx="6086">
                  <c:v>18209.166384527201</c:v>
                </c:pt>
                <c:pt idx="6087">
                  <c:v>18209.166384527201</c:v>
                </c:pt>
                <c:pt idx="6088">
                  <c:v>18189.770640905801</c:v>
                </c:pt>
                <c:pt idx="6089">
                  <c:v>18204.317448621201</c:v>
                </c:pt>
                <c:pt idx="6090">
                  <c:v>18197.044044762999</c:v>
                </c:pt>
                <c:pt idx="6091">
                  <c:v>18197.044044762999</c:v>
                </c:pt>
                <c:pt idx="6092">
                  <c:v>18184.921705001401</c:v>
                </c:pt>
                <c:pt idx="6093">
                  <c:v>18189.770640905801</c:v>
                </c:pt>
                <c:pt idx="6094">
                  <c:v>18189.770640905801</c:v>
                </c:pt>
                <c:pt idx="6095">
                  <c:v>18194.619576810499</c:v>
                </c:pt>
                <c:pt idx="6096">
                  <c:v>18175.223833193999</c:v>
                </c:pt>
                <c:pt idx="6097">
                  <c:v>18175.223833193999</c:v>
                </c:pt>
                <c:pt idx="6098">
                  <c:v>18180.0727690975</c:v>
                </c:pt>
                <c:pt idx="6099">
                  <c:v>18180.0727690975</c:v>
                </c:pt>
                <c:pt idx="6100">
                  <c:v>18172.799365242401</c:v>
                </c:pt>
                <c:pt idx="6101">
                  <c:v>18177.648301145698</c:v>
                </c:pt>
                <c:pt idx="6102">
                  <c:v>18172.799365242401</c:v>
                </c:pt>
                <c:pt idx="6103">
                  <c:v>18172.799365242401</c:v>
                </c:pt>
                <c:pt idx="6104">
                  <c:v>18160.6770254859</c:v>
                </c:pt>
                <c:pt idx="6105">
                  <c:v>18167.9504293395</c:v>
                </c:pt>
                <c:pt idx="6106">
                  <c:v>18163.101493437</c:v>
                </c:pt>
                <c:pt idx="6107">
                  <c:v>18160.6770254859</c:v>
                </c:pt>
                <c:pt idx="6108">
                  <c:v>18150.979153682601</c:v>
                </c:pt>
                <c:pt idx="6109">
                  <c:v>18160.6770254859</c:v>
                </c:pt>
                <c:pt idx="6110">
                  <c:v>18153.403621633301</c:v>
                </c:pt>
                <c:pt idx="6111">
                  <c:v>18155.828089584102</c:v>
                </c:pt>
                <c:pt idx="6112">
                  <c:v>18146.130217781501</c:v>
                </c:pt>
                <c:pt idx="6113">
                  <c:v>18148.554685732001</c:v>
                </c:pt>
                <c:pt idx="6114">
                  <c:v>18146.130217781501</c:v>
                </c:pt>
                <c:pt idx="6115">
                  <c:v>18143.705749831199</c:v>
                </c:pt>
                <c:pt idx="6116">
                  <c:v>18131.583410080799</c:v>
                </c:pt>
                <c:pt idx="6117">
                  <c:v>18138.856813930699</c:v>
                </c:pt>
                <c:pt idx="6118">
                  <c:v>18134.007878030701</c:v>
                </c:pt>
                <c:pt idx="6119">
                  <c:v>18136.432345980698</c:v>
                </c:pt>
                <c:pt idx="6120">
                  <c:v>18119.461070333</c:v>
                </c:pt>
                <c:pt idx="6121">
                  <c:v>18131.583410080799</c:v>
                </c:pt>
                <c:pt idx="6122">
                  <c:v>18129.1589421311</c:v>
                </c:pt>
                <c:pt idx="6123">
                  <c:v>18126.734474181401</c:v>
                </c:pt>
                <c:pt idx="6124">
                  <c:v>18112.187666485599</c:v>
                </c:pt>
                <c:pt idx="6125">
                  <c:v>18119.461070333</c:v>
                </c:pt>
                <c:pt idx="6126">
                  <c:v>18114.612134434599</c:v>
                </c:pt>
                <c:pt idx="6127">
                  <c:v>18121.8855382824</c:v>
                </c:pt>
                <c:pt idx="6128">
                  <c:v>18104.914262638998</c:v>
                </c:pt>
                <c:pt idx="6129">
                  <c:v>18119.461070333</c:v>
                </c:pt>
                <c:pt idx="6130">
                  <c:v>18104.914262638998</c:v>
                </c:pt>
                <c:pt idx="6131">
                  <c:v>18109.763198536599</c:v>
                </c:pt>
                <c:pt idx="6132">
                  <c:v>18097.640858793398</c:v>
                </c:pt>
                <c:pt idx="6133">
                  <c:v>18104.914262638998</c:v>
                </c:pt>
                <c:pt idx="6134">
                  <c:v>18097.640858793398</c:v>
                </c:pt>
                <c:pt idx="6135">
                  <c:v>18100.065326741798</c:v>
                </c:pt>
                <c:pt idx="6136">
                  <c:v>18090.367454948599</c:v>
                </c:pt>
                <c:pt idx="6137">
                  <c:v>18095.216390844998</c:v>
                </c:pt>
                <c:pt idx="6138">
                  <c:v>18085.518519052701</c:v>
                </c:pt>
                <c:pt idx="6139">
                  <c:v>18092.791922896798</c:v>
                </c:pt>
                <c:pt idx="6140">
                  <c:v>18075.820647261899</c:v>
                </c:pt>
                <c:pt idx="6141">
                  <c:v>18083.094051104799</c:v>
                </c:pt>
                <c:pt idx="6142">
                  <c:v>18075.820647261899</c:v>
                </c:pt>
                <c:pt idx="6143">
                  <c:v>18083.094051104799</c:v>
                </c:pt>
                <c:pt idx="6144">
                  <c:v>18068.5472434199</c:v>
                </c:pt>
                <c:pt idx="6145">
                  <c:v>18075.820647261899</c:v>
                </c:pt>
                <c:pt idx="6146">
                  <c:v>18068.5472434199</c:v>
                </c:pt>
                <c:pt idx="6147">
                  <c:v>18075.820647261899</c:v>
                </c:pt>
                <c:pt idx="6148">
                  <c:v>18058.849371632001</c:v>
                </c:pt>
                <c:pt idx="6149">
                  <c:v>18066.122775472799</c:v>
                </c:pt>
                <c:pt idx="6150">
                  <c:v>18056.4249036853</c:v>
                </c:pt>
                <c:pt idx="6151">
                  <c:v>18063.698307525799</c:v>
                </c:pt>
                <c:pt idx="6152">
                  <c:v>18049.151499845699</c:v>
                </c:pt>
                <c:pt idx="6153">
                  <c:v>18056.4249036853</c:v>
                </c:pt>
                <c:pt idx="6154">
                  <c:v>18046.727031899401</c:v>
                </c:pt>
                <c:pt idx="6155">
                  <c:v>18049.151499845699</c:v>
                </c:pt>
                <c:pt idx="6156">
                  <c:v>18037.0291601151</c:v>
                </c:pt>
                <c:pt idx="6157">
                  <c:v>18046.727031899401</c:v>
                </c:pt>
                <c:pt idx="6158">
                  <c:v>18041.878096007</c:v>
                </c:pt>
                <c:pt idx="6159">
                  <c:v>18041.878096007</c:v>
                </c:pt>
                <c:pt idx="6160">
                  <c:v>18029.7557562779</c:v>
                </c:pt>
                <c:pt idx="6161">
                  <c:v>18037.0291601151</c:v>
                </c:pt>
                <c:pt idx="6162">
                  <c:v>18029.7557562779</c:v>
                </c:pt>
                <c:pt idx="6163">
                  <c:v>18034.604692169301</c:v>
                </c:pt>
                <c:pt idx="6164">
                  <c:v>18022.482352441701</c:v>
                </c:pt>
                <c:pt idx="6165">
                  <c:v>18027.3312883324</c:v>
                </c:pt>
                <c:pt idx="6166">
                  <c:v>18020.057884496498</c:v>
                </c:pt>
                <c:pt idx="6167">
                  <c:v>18024.906820387001</c:v>
                </c:pt>
                <c:pt idx="6168">
                  <c:v>18010.360012716599</c:v>
                </c:pt>
                <c:pt idx="6169">
                  <c:v>18017.633416551402</c:v>
                </c:pt>
                <c:pt idx="6170">
                  <c:v>18015.208948606301</c:v>
                </c:pt>
                <c:pt idx="6171">
                  <c:v>18015.208948606301</c:v>
                </c:pt>
                <c:pt idx="6172">
                  <c:v>18003.086608882801</c:v>
                </c:pt>
                <c:pt idx="6173">
                  <c:v>18005.511076827301</c:v>
                </c:pt>
                <c:pt idx="6174">
                  <c:v>18003.086608882801</c:v>
                </c:pt>
                <c:pt idx="6175">
                  <c:v>18000.662140938301</c:v>
                </c:pt>
                <c:pt idx="6176">
                  <c:v>17995.813205049799</c:v>
                </c:pt>
                <c:pt idx="6177">
                  <c:v>18000.662140938301</c:v>
                </c:pt>
                <c:pt idx="6178">
                  <c:v>17995.813205049799</c:v>
                </c:pt>
                <c:pt idx="6179">
                  <c:v>17995.813205049799</c:v>
                </c:pt>
                <c:pt idx="6180">
                  <c:v>17983.690865330202</c:v>
                </c:pt>
                <c:pt idx="6181">
                  <c:v>17988.539801217801</c:v>
                </c:pt>
                <c:pt idx="6182">
                  <c:v>17981.2663973866</c:v>
                </c:pt>
                <c:pt idx="6183">
                  <c:v>17988.539801217801</c:v>
                </c:pt>
                <c:pt idx="6184">
                  <c:v>17978.841929443101</c:v>
                </c:pt>
                <c:pt idx="6185">
                  <c:v>17981.2663973866</c:v>
                </c:pt>
                <c:pt idx="6186">
                  <c:v>17976.417461499699</c:v>
                </c:pt>
                <c:pt idx="6187">
                  <c:v>17976.417461499699</c:v>
                </c:pt>
                <c:pt idx="6188">
                  <c:v>17966.719589726999</c:v>
                </c:pt>
                <c:pt idx="6189">
                  <c:v>17971.568525613198</c:v>
                </c:pt>
                <c:pt idx="6190">
                  <c:v>17961.870653841299</c:v>
                </c:pt>
                <c:pt idx="6191">
                  <c:v>17966.719589726999</c:v>
                </c:pt>
                <c:pt idx="6192">
                  <c:v>17954.597250013401</c:v>
                </c:pt>
                <c:pt idx="6193">
                  <c:v>17961.870653841299</c:v>
                </c:pt>
                <c:pt idx="6194">
                  <c:v>17952.172782071</c:v>
                </c:pt>
                <c:pt idx="6195">
                  <c:v>17952.172782071</c:v>
                </c:pt>
                <c:pt idx="6196">
                  <c:v>17947.3238461865</c:v>
                </c:pt>
                <c:pt idx="6197">
                  <c:v>17947.3238461865</c:v>
                </c:pt>
                <c:pt idx="6198">
                  <c:v>17940.0504423604</c:v>
                </c:pt>
                <c:pt idx="6199">
                  <c:v>17944.899378244401</c:v>
                </c:pt>
                <c:pt idx="6200">
                  <c:v>17942.474910302299</c:v>
                </c:pt>
                <c:pt idx="6201">
                  <c:v>17942.474910302299</c:v>
                </c:pt>
                <c:pt idx="6202">
                  <c:v>17932.7770385353</c:v>
                </c:pt>
                <c:pt idx="6203">
                  <c:v>17935.2015064769</c:v>
                </c:pt>
                <c:pt idx="6204">
                  <c:v>17930.352570593699</c:v>
                </c:pt>
                <c:pt idx="6205">
                  <c:v>17927.928102652299</c:v>
                </c:pt>
                <c:pt idx="6206">
                  <c:v>17923.079166769799</c:v>
                </c:pt>
                <c:pt idx="6207">
                  <c:v>17927.928102652299</c:v>
                </c:pt>
                <c:pt idx="6208">
                  <c:v>17920.654698828599</c:v>
                </c:pt>
                <c:pt idx="6209">
                  <c:v>17925.503634711</c:v>
                </c:pt>
                <c:pt idx="6210">
                  <c:v>17908.5323591245</c:v>
                </c:pt>
                <c:pt idx="6211">
                  <c:v>17915.8057629467</c:v>
                </c:pt>
                <c:pt idx="6212">
                  <c:v>17908.5323591245</c:v>
                </c:pt>
                <c:pt idx="6213">
                  <c:v>17910.9568270651</c:v>
                </c:pt>
                <c:pt idx="6214">
                  <c:v>17901.258955303201</c:v>
                </c:pt>
                <c:pt idx="6215">
                  <c:v>17906.107891183899</c:v>
                </c:pt>
                <c:pt idx="6216">
                  <c:v>17903.683423243499</c:v>
                </c:pt>
                <c:pt idx="6217">
                  <c:v>17901.258955303201</c:v>
                </c:pt>
                <c:pt idx="6218">
                  <c:v>17891.561083542801</c:v>
                </c:pt>
                <c:pt idx="6219">
                  <c:v>17896.410019422801</c:v>
                </c:pt>
                <c:pt idx="6220">
                  <c:v>17889.136615603002</c:v>
                </c:pt>
                <c:pt idx="6221">
                  <c:v>17891.561083542801</c:v>
                </c:pt>
                <c:pt idx="6222">
                  <c:v>17879.438743844599</c:v>
                </c:pt>
                <c:pt idx="6223">
                  <c:v>17884.287679723599</c:v>
                </c:pt>
                <c:pt idx="6224">
                  <c:v>17879.438743844599</c:v>
                </c:pt>
                <c:pt idx="6225">
                  <c:v>17881.863211783999</c:v>
                </c:pt>
                <c:pt idx="6226">
                  <c:v>17872.165340026801</c:v>
                </c:pt>
                <c:pt idx="6227">
                  <c:v>17874.589807966</c:v>
                </c:pt>
                <c:pt idx="6228">
                  <c:v>17872.165340026801</c:v>
                </c:pt>
                <c:pt idx="6229">
                  <c:v>17867.316404148802</c:v>
                </c:pt>
                <c:pt idx="6230">
                  <c:v>17860.043000332498</c:v>
                </c:pt>
                <c:pt idx="6231">
                  <c:v>17864.891936209999</c:v>
                </c:pt>
                <c:pt idx="6232">
                  <c:v>17860.043000332498</c:v>
                </c:pt>
                <c:pt idx="6233">
                  <c:v>17862.467468271199</c:v>
                </c:pt>
                <c:pt idx="6234">
                  <c:v>17852.769596517199</c:v>
                </c:pt>
                <c:pt idx="6235">
                  <c:v>17860.043000332498</c:v>
                </c:pt>
                <c:pt idx="6236">
                  <c:v>17847.920660640699</c:v>
                </c:pt>
                <c:pt idx="6237">
                  <c:v>17855.1940644555</c:v>
                </c:pt>
                <c:pt idx="6238">
                  <c:v>17840.6472568268</c:v>
                </c:pt>
                <c:pt idx="6239">
                  <c:v>17847.920660640699</c:v>
                </c:pt>
                <c:pt idx="6240">
                  <c:v>17840.6472568268</c:v>
                </c:pt>
                <c:pt idx="6241">
                  <c:v>17840.6472568268</c:v>
                </c:pt>
                <c:pt idx="6242">
                  <c:v>17830.949385076299</c:v>
                </c:pt>
                <c:pt idx="6243">
                  <c:v>17833.3738530138</c:v>
                </c:pt>
                <c:pt idx="6244">
                  <c:v>17828.5249171389</c:v>
                </c:pt>
                <c:pt idx="6245">
                  <c:v>17828.5249171389</c:v>
                </c:pt>
                <c:pt idx="6246">
                  <c:v>17818.827045390299</c:v>
                </c:pt>
                <c:pt idx="6247">
                  <c:v>17826.1004492016</c:v>
                </c:pt>
                <c:pt idx="6248">
                  <c:v>17823.675981264401</c:v>
                </c:pt>
                <c:pt idx="6249">
                  <c:v>17821.251513327301</c:v>
                </c:pt>
                <c:pt idx="6250">
                  <c:v>17811.553641580002</c:v>
                </c:pt>
                <c:pt idx="6251">
                  <c:v>17816.4025774535</c:v>
                </c:pt>
                <c:pt idx="6252">
                  <c:v>17813.978109516702</c:v>
                </c:pt>
                <c:pt idx="6253">
                  <c:v>17813.978109516702</c:v>
                </c:pt>
                <c:pt idx="6254">
                  <c:v>17797.006833961801</c:v>
                </c:pt>
                <c:pt idx="6255">
                  <c:v>17806.704705706899</c:v>
                </c:pt>
                <c:pt idx="6256">
                  <c:v>17799.431301897901</c:v>
                </c:pt>
                <c:pt idx="6257">
                  <c:v>17799.431301897901</c:v>
                </c:pt>
                <c:pt idx="6258">
                  <c:v>17784.884494282702</c:v>
                </c:pt>
                <c:pt idx="6259">
                  <c:v>17794.582366025799</c:v>
                </c:pt>
                <c:pt idx="6260">
                  <c:v>17792.157898089899</c:v>
                </c:pt>
                <c:pt idx="6261">
                  <c:v>17787.3089622183</c:v>
                </c:pt>
                <c:pt idx="6262">
                  <c:v>17775.186622541201</c:v>
                </c:pt>
                <c:pt idx="6263">
                  <c:v>17782.460026347198</c:v>
                </c:pt>
                <c:pt idx="6264">
                  <c:v>17780.035558411699</c:v>
                </c:pt>
                <c:pt idx="6265">
                  <c:v>17780.035558411699</c:v>
                </c:pt>
                <c:pt idx="6266">
                  <c:v>17763.064282866399</c:v>
                </c:pt>
                <c:pt idx="6267">
                  <c:v>17770.337686670999</c:v>
                </c:pt>
                <c:pt idx="6268">
                  <c:v>17765.4887508012</c:v>
                </c:pt>
                <c:pt idx="6269">
                  <c:v>17770.337686670999</c:v>
                </c:pt>
                <c:pt idx="6270">
                  <c:v>17753.366411128402</c:v>
                </c:pt>
                <c:pt idx="6271">
                  <c:v>17767.913218736001</c:v>
                </c:pt>
                <c:pt idx="6272">
                  <c:v>17753.366411128402</c:v>
                </c:pt>
                <c:pt idx="6273">
                  <c:v>17760.639814931801</c:v>
                </c:pt>
                <c:pt idx="6274">
                  <c:v>17741.244071458099</c:v>
                </c:pt>
                <c:pt idx="6275">
                  <c:v>17753.366411128402</c:v>
                </c:pt>
                <c:pt idx="6276">
                  <c:v>17746.093007325901</c:v>
                </c:pt>
                <c:pt idx="6277">
                  <c:v>17746.093007325901</c:v>
                </c:pt>
                <c:pt idx="6278">
                  <c:v>17731.5461997235</c:v>
                </c:pt>
                <c:pt idx="6279">
                  <c:v>17741.244071458099</c:v>
                </c:pt>
                <c:pt idx="6280">
                  <c:v>17733.970667656999</c:v>
                </c:pt>
                <c:pt idx="6281">
                  <c:v>17736.395135590599</c:v>
                </c:pt>
                <c:pt idx="6282">
                  <c:v>17721.848327990501</c:v>
                </c:pt>
                <c:pt idx="6283">
                  <c:v>17731.5461997235</c:v>
                </c:pt>
                <c:pt idx="6284">
                  <c:v>17726.6972638568</c:v>
                </c:pt>
                <c:pt idx="6285">
                  <c:v>17726.6972638568</c:v>
                </c:pt>
                <c:pt idx="6286">
                  <c:v>17712.1504562591</c:v>
                </c:pt>
                <c:pt idx="6287">
                  <c:v>17721.848327990501</c:v>
                </c:pt>
                <c:pt idx="6288">
                  <c:v>17712.1504562591</c:v>
                </c:pt>
                <c:pt idx="6289">
                  <c:v>17714.574924191798</c:v>
                </c:pt>
                <c:pt idx="6290">
                  <c:v>17700.028116596899</c:v>
                </c:pt>
                <c:pt idx="6291">
                  <c:v>17712.1504562591</c:v>
                </c:pt>
                <c:pt idx="6292">
                  <c:v>17709.725988326401</c:v>
                </c:pt>
                <c:pt idx="6293">
                  <c:v>17709.725988326401</c:v>
                </c:pt>
                <c:pt idx="6294">
                  <c:v>17690.330244868899</c:v>
                </c:pt>
                <c:pt idx="6295">
                  <c:v>17700.028116596899</c:v>
                </c:pt>
                <c:pt idx="6296">
                  <c:v>17692.754712800801</c:v>
                </c:pt>
                <c:pt idx="6297">
                  <c:v>17695.179180732699</c:v>
                </c:pt>
                <c:pt idx="6298">
                  <c:v>17678.2079052111</c:v>
                </c:pt>
                <c:pt idx="6299">
                  <c:v>17690.330244868899</c:v>
                </c:pt>
                <c:pt idx="6300">
                  <c:v>17685.481309005499</c:v>
                </c:pt>
                <c:pt idx="6301">
                  <c:v>17683.0568410739</c:v>
                </c:pt>
                <c:pt idx="6302">
                  <c:v>17675.783437279799</c:v>
                </c:pt>
                <c:pt idx="6303">
                  <c:v>17678.2079052111</c:v>
                </c:pt>
                <c:pt idx="6304">
                  <c:v>17673.358969348701</c:v>
                </c:pt>
                <c:pt idx="6305">
                  <c:v>17675.783437279799</c:v>
                </c:pt>
                <c:pt idx="6306">
                  <c:v>17661.236629694198</c:v>
                </c:pt>
                <c:pt idx="6307">
                  <c:v>17670.9345014176</c:v>
                </c:pt>
                <c:pt idx="6308">
                  <c:v>17666.085565555699</c:v>
                </c:pt>
                <c:pt idx="6309">
                  <c:v>17666.085565555699</c:v>
                </c:pt>
                <c:pt idx="6310">
                  <c:v>17651.538757972401</c:v>
                </c:pt>
                <c:pt idx="6311">
                  <c:v>17663.661097624899</c:v>
                </c:pt>
                <c:pt idx="6312">
                  <c:v>17656.387693833101</c:v>
                </c:pt>
                <c:pt idx="6313">
                  <c:v>17651.538757972401</c:v>
                </c:pt>
                <c:pt idx="6314">
                  <c:v>17634.5674824628</c:v>
                </c:pt>
                <c:pt idx="6315">
                  <c:v>17646.689822111999</c:v>
                </c:pt>
                <c:pt idx="6316">
                  <c:v>17644.265354182</c:v>
                </c:pt>
                <c:pt idx="6317">
                  <c:v>17646.689822111999</c:v>
                </c:pt>
                <c:pt idx="6318">
                  <c:v>17636.991950392501</c:v>
                </c:pt>
                <c:pt idx="6319">
                  <c:v>17639.416418322198</c:v>
                </c:pt>
                <c:pt idx="6320">
                  <c:v>17634.5674824628</c:v>
                </c:pt>
                <c:pt idx="6321">
                  <c:v>17634.5674824628</c:v>
                </c:pt>
                <c:pt idx="6322">
                  <c:v>17622.445142815999</c:v>
                </c:pt>
                <c:pt idx="6323">
                  <c:v>17624.869610745201</c:v>
                </c:pt>
                <c:pt idx="6324">
                  <c:v>17627.294078674498</c:v>
                </c:pt>
                <c:pt idx="6325">
                  <c:v>17627.294078674498</c:v>
                </c:pt>
                <c:pt idx="6326">
                  <c:v>17610.322803171599</c:v>
                </c:pt>
                <c:pt idx="6327">
                  <c:v>17620.020674886899</c:v>
                </c:pt>
                <c:pt idx="6328">
                  <c:v>17610.322803171599</c:v>
                </c:pt>
                <c:pt idx="6329">
                  <c:v>17610.322803171599</c:v>
                </c:pt>
                <c:pt idx="6330">
                  <c:v>17598.2004635296</c:v>
                </c:pt>
                <c:pt idx="6331">
                  <c:v>17607.898335243</c:v>
                </c:pt>
                <c:pt idx="6332">
                  <c:v>17600.624931457802</c:v>
                </c:pt>
                <c:pt idx="6333">
                  <c:v>17603.049399386098</c:v>
                </c:pt>
                <c:pt idx="6334">
                  <c:v>17588.5025918176</c:v>
                </c:pt>
                <c:pt idx="6335">
                  <c:v>17593.3515276734</c:v>
                </c:pt>
                <c:pt idx="6336">
                  <c:v>17586.0781238899</c:v>
                </c:pt>
                <c:pt idx="6337">
                  <c:v>17595.775995601402</c:v>
                </c:pt>
                <c:pt idx="6338">
                  <c:v>17573.955784252601</c:v>
                </c:pt>
                <c:pt idx="6339">
                  <c:v>17586.0781238899</c:v>
                </c:pt>
                <c:pt idx="6340">
                  <c:v>17576.380252179901</c:v>
                </c:pt>
                <c:pt idx="6341">
                  <c:v>17583.6536559622</c:v>
                </c:pt>
                <c:pt idx="6342">
                  <c:v>17569.1068483983</c:v>
                </c:pt>
                <c:pt idx="6343">
                  <c:v>17573.955784252601</c:v>
                </c:pt>
                <c:pt idx="6344">
                  <c:v>17571.5313163254</c:v>
                </c:pt>
                <c:pt idx="6345">
                  <c:v>17573.955784252601</c:v>
                </c:pt>
                <c:pt idx="6346">
                  <c:v>17559.408976691</c:v>
                </c:pt>
                <c:pt idx="6347">
                  <c:v>17561.8334446177</c:v>
                </c:pt>
                <c:pt idx="6348">
                  <c:v>17552.1355729114</c:v>
                </c:pt>
                <c:pt idx="6349">
                  <c:v>17559.408976691</c:v>
                </c:pt>
                <c:pt idx="6350">
                  <c:v>17544.862169132699</c:v>
                </c:pt>
                <c:pt idx="6351">
                  <c:v>17554.560040837801</c:v>
                </c:pt>
                <c:pt idx="6352">
                  <c:v>17540.013233280701</c:v>
                </c:pt>
                <c:pt idx="6353">
                  <c:v>17549.711104985101</c:v>
                </c:pt>
                <c:pt idx="6354">
                  <c:v>17537.5887653549</c:v>
                </c:pt>
                <c:pt idx="6355">
                  <c:v>17535.164297429099</c:v>
                </c:pt>
                <c:pt idx="6356">
                  <c:v>17535.164297429099</c:v>
                </c:pt>
                <c:pt idx="6357">
                  <c:v>17532.739829503498</c:v>
                </c:pt>
                <c:pt idx="6358">
                  <c:v>17527.890893652399</c:v>
                </c:pt>
                <c:pt idx="6359">
                  <c:v>17530.315361577901</c:v>
                </c:pt>
                <c:pt idx="6360">
                  <c:v>17523.041957801801</c:v>
                </c:pt>
                <c:pt idx="6361">
                  <c:v>17523.041957801801</c:v>
                </c:pt>
                <c:pt idx="6362">
                  <c:v>17510.9196181767</c:v>
                </c:pt>
                <c:pt idx="6363">
                  <c:v>17520.6174898766</c:v>
                </c:pt>
                <c:pt idx="6364">
                  <c:v>17510.9196181767</c:v>
                </c:pt>
                <c:pt idx="6365">
                  <c:v>17510.9196181767</c:v>
                </c:pt>
                <c:pt idx="6366">
                  <c:v>17501.221746478401</c:v>
                </c:pt>
                <c:pt idx="6367">
                  <c:v>17506.070682327401</c:v>
                </c:pt>
                <c:pt idx="6368">
                  <c:v>17498.797278554001</c:v>
                </c:pt>
                <c:pt idx="6369">
                  <c:v>17498.797278554001</c:v>
                </c:pt>
                <c:pt idx="6370">
                  <c:v>17489.0994068576</c:v>
                </c:pt>
                <c:pt idx="6371">
                  <c:v>17496.3728106298</c:v>
                </c:pt>
                <c:pt idx="6372">
                  <c:v>17489.0994068576</c:v>
                </c:pt>
                <c:pt idx="6373">
                  <c:v>17489.0994068576</c:v>
                </c:pt>
                <c:pt idx="6374">
                  <c:v>17479.4015351626</c:v>
                </c:pt>
                <c:pt idx="6375">
                  <c:v>17481.8260030862</c:v>
                </c:pt>
                <c:pt idx="6376">
                  <c:v>17476.977067239099</c:v>
                </c:pt>
                <c:pt idx="6377">
                  <c:v>17476.977067239099</c:v>
                </c:pt>
                <c:pt idx="6378">
                  <c:v>17469.703663469201</c:v>
                </c:pt>
                <c:pt idx="6379">
                  <c:v>17472.128131392401</c:v>
                </c:pt>
                <c:pt idx="6380">
                  <c:v>17464.854727622998</c:v>
                </c:pt>
                <c:pt idx="6381">
                  <c:v>17467.279195546002</c:v>
                </c:pt>
                <c:pt idx="6382">
                  <c:v>17460.005791777199</c:v>
                </c:pt>
                <c:pt idx="6383">
                  <c:v>17462.430259700101</c:v>
                </c:pt>
                <c:pt idx="6384">
                  <c:v>17455.1568559318</c:v>
                </c:pt>
                <c:pt idx="6385">
                  <c:v>17452.732388009201</c:v>
                </c:pt>
                <c:pt idx="6386">
                  <c:v>17447.8834521643</c:v>
                </c:pt>
                <c:pt idx="6387">
                  <c:v>17450.3079200867</c:v>
                </c:pt>
                <c:pt idx="6388">
                  <c:v>17440.610048397801</c:v>
                </c:pt>
                <c:pt idx="6389">
                  <c:v>17443.034516319902</c:v>
                </c:pt>
                <c:pt idx="6390">
                  <c:v>17435.761112553799</c:v>
                </c:pt>
                <c:pt idx="6391">
                  <c:v>17435.761112553799</c:v>
                </c:pt>
                <c:pt idx="6392">
                  <c:v>17428.487708788602</c:v>
                </c:pt>
                <c:pt idx="6393">
                  <c:v>17430.912176710299</c:v>
                </c:pt>
                <c:pt idx="6394">
                  <c:v>17423.6387729456</c:v>
                </c:pt>
                <c:pt idx="6395">
                  <c:v>17428.487708788602</c:v>
                </c:pt>
                <c:pt idx="6396">
                  <c:v>17421.214305024201</c:v>
                </c:pt>
                <c:pt idx="6397">
                  <c:v>17426.063240867101</c:v>
                </c:pt>
                <c:pt idx="6398">
                  <c:v>17413.940901260699</c:v>
                </c:pt>
                <c:pt idx="6399">
                  <c:v>17418.789837102999</c:v>
                </c:pt>
                <c:pt idx="6400">
                  <c:v>17406.667497498001</c:v>
                </c:pt>
                <c:pt idx="6401">
                  <c:v>17413.940901260699</c:v>
                </c:pt>
                <c:pt idx="6402">
                  <c:v>17404.243029577301</c:v>
                </c:pt>
                <c:pt idx="6403">
                  <c:v>17411.516433339701</c:v>
                </c:pt>
                <c:pt idx="6404">
                  <c:v>17396.969625815698</c:v>
                </c:pt>
                <c:pt idx="6405">
                  <c:v>17399.3940937361</c:v>
                </c:pt>
                <c:pt idx="6406">
                  <c:v>17394.545157895402</c:v>
                </c:pt>
                <c:pt idx="6407">
                  <c:v>17394.545157895402</c:v>
                </c:pt>
                <c:pt idx="6408">
                  <c:v>17384.847286214899</c:v>
                </c:pt>
                <c:pt idx="6409">
                  <c:v>17387.271754134901</c:v>
                </c:pt>
                <c:pt idx="6410">
                  <c:v>17384.847286214899</c:v>
                </c:pt>
                <c:pt idx="6411">
                  <c:v>17379.998350375201</c:v>
                </c:pt>
                <c:pt idx="6412">
                  <c:v>17379.998350375201</c:v>
                </c:pt>
                <c:pt idx="6413">
                  <c:v>17382.422818294999</c:v>
                </c:pt>
                <c:pt idx="6414">
                  <c:v>17372.724946616399</c:v>
                </c:pt>
                <c:pt idx="6415">
                  <c:v>17372.724946616399</c:v>
                </c:pt>
                <c:pt idx="6416">
                  <c:v>17363.027074939298</c:v>
                </c:pt>
                <c:pt idx="6417">
                  <c:v>17363.027074939298</c:v>
                </c:pt>
                <c:pt idx="6418">
                  <c:v>17360.602607020199</c:v>
                </c:pt>
                <c:pt idx="6419">
                  <c:v>17363.027074939298</c:v>
                </c:pt>
                <c:pt idx="6420">
                  <c:v>17348.480267426301</c:v>
                </c:pt>
                <c:pt idx="6421">
                  <c:v>17355.7536711824</c:v>
                </c:pt>
                <c:pt idx="6422">
                  <c:v>17346.055799507802</c:v>
                </c:pt>
                <c:pt idx="6423">
                  <c:v>17346.055799507802</c:v>
                </c:pt>
                <c:pt idx="6424">
                  <c:v>17341.206863671101</c:v>
                </c:pt>
                <c:pt idx="6425">
                  <c:v>17346.055799507802</c:v>
                </c:pt>
                <c:pt idx="6426">
                  <c:v>17341.206863671101</c:v>
                </c:pt>
                <c:pt idx="6427">
                  <c:v>17338.7823957529</c:v>
                </c:pt>
                <c:pt idx="6428">
                  <c:v>17324.235588245399</c:v>
                </c:pt>
                <c:pt idx="6429">
                  <c:v>17333.933459916701</c:v>
                </c:pt>
                <c:pt idx="6430">
                  <c:v>17326.660056163098</c:v>
                </c:pt>
                <c:pt idx="6431">
                  <c:v>17329.084524080899</c:v>
                </c:pt>
                <c:pt idx="6432">
                  <c:v>17316.962184493001</c:v>
                </c:pt>
                <c:pt idx="6433">
                  <c:v>17321.8111203279</c:v>
                </c:pt>
                <c:pt idx="6434">
                  <c:v>17314.537716575702</c:v>
                </c:pt>
                <c:pt idx="6435">
                  <c:v>17316.962184493001</c:v>
                </c:pt>
                <c:pt idx="6436">
                  <c:v>17302.415376990499</c:v>
                </c:pt>
                <c:pt idx="6437">
                  <c:v>17309.6887807413</c:v>
                </c:pt>
                <c:pt idx="6438">
                  <c:v>17304.839844907299</c:v>
                </c:pt>
                <c:pt idx="6439">
                  <c:v>17309.6887807413</c:v>
                </c:pt>
                <c:pt idx="6440">
                  <c:v>17295.141973240501</c:v>
                </c:pt>
                <c:pt idx="6441">
                  <c:v>17299.990909073698</c:v>
                </c:pt>
                <c:pt idx="6442">
                  <c:v>17297.566441157</c:v>
                </c:pt>
                <c:pt idx="6443">
                  <c:v>17297.566441157</c:v>
                </c:pt>
                <c:pt idx="6444">
                  <c:v>17280.5951657429</c:v>
                </c:pt>
                <c:pt idx="6445">
                  <c:v>17290.293037407599</c:v>
                </c:pt>
                <c:pt idx="6446">
                  <c:v>17280.5951657429</c:v>
                </c:pt>
                <c:pt idx="6447">
                  <c:v>17285.4441015751</c:v>
                </c:pt>
                <c:pt idx="6448">
                  <c:v>17266.048358248601</c:v>
                </c:pt>
                <c:pt idx="6449">
                  <c:v>17275.746229911099</c:v>
                </c:pt>
                <c:pt idx="6450">
                  <c:v>17273.321761995299</c:v>
                </c:pt>
                <c:pt idx="6451">
                  <c:v>17273.321761995299</c:v>
                </c:pt>
                <c:pt idx="6452">
                  <c:v>17256.350486587598</c:v>
                </c:pt>
                <c:pt idx="6453">
                  <c:v>17266.048358248601</c:v>
                </c:pt>
                <c:pt idx="6454">
                  <c:v>17256.350486587598</c:v>
                </c:pt>
                <c:pt idx="6455">
                  <c:v>17258.7749545027</c:v>
                </c:pt>
                <c:pt idx="6456">
                  <c:v>17244.228147013298</c:v>
                </c:pt>
                <c:pt idx="6457">
                  <c:v>17251.501550757599</c:v>
                </c:pt>
                <c:pt idx="6458">
                  <c:v>17246.652614928</c:v>
                </c:pt>
                <c:pt idx="6459">
                  <c:v>17249.077082842701</c:v>
                </c:pt>
                <c:pt idx="6460">
                  <c:v>17234.530275355501</c:v>
                </c:pt>
                <c:pt idx="6461">
                  <c:v>17239.379211184201</c:v>
                </c:pt>
                <c:pt idx="6462">
                  <c:v>17236.954743269798</c:v>
                </c:pt>
                <c:pt idx="6463">
                  <c:v>17236.954743269798</c:v>
                </c:pt>
                <c:pt idx="6464">
                  <c:v>17219.9834678716</c:v>
                </c:pt>
                <c:pt idx="6465">
                  <c:v>17229.6813395272</c:v>
                </c:pt>
                <c:pt idx="6466">
                  <c:v>17222.407935785301</c:v>
                </c:pt>
                <c:pt idx="6467">
                  <c:v>17222.407935785301</c:v>
                </c:pt>
                <c:pt idx="6468">
                  <c:v>17210.2855962174</c:v>
                </c:pt>
                <c:pt idx="6469">
                  <c:v>17217.558999957899</c:v>
                </c:pt>
                <c:pt idx="6470">
                  <c:v>17207.861128304099</c:v>
                </c:pt>
                <c:pt idx="6471">
                  <c:v>17212.710064130799</c:v>
                </c:pt>
                <c:pt idx="6472">
                  <c:v>17193.314320826099</c:v>
                </c:pt>
                <c:pt idx="6473">
                  <c:v>17205.436660390798</c:v>
                </c:pt>
                <c:pt idx="6474">
                  <c:v>17195.738788738799</c:v>
                </c:pt>
                <c:pt idx="6475">
                  <c:v>17198.1632566517</c:v>
                </c:pt>
                <c:pt idx="6476">
                  <c:v>17183.616449175799</c:v>
                </c:pt>
                <c:pt idx="6477">
                  <c:v>17188.4653850008</c:v>
                </c:pt>
                <c:pt idx="6478">
                  <c:v>17190.889852913398</c:v>
                </c:pt>
                <c:pt idx="6479">
                  <c:v>17188.4653850008</c:v>
                </c:pt>
                <c:pt idx="6480">
                  <c:v>17173.9185775271</c:v>
                </c:pt>
                <c:pt idx="6481">
                  <c:v>17181.191981263499</c:v>
                </c:pt>
                <c:pt idx="6482">
                  <c:v>17171.494109615101</c:v>
                </c:pt>
                <c:pt idx="6483">
                  <c:v>17173.9185775271</c:v>
                </c:pt>
                <c:pt idx="6484">
                  <c:v>17159.371770056601</c:v>
                </c:pt>
                <c:pt idx="6485">
                  <c:v>17171.494109615101</c:v>
                </c:pt>
                <c:pt idx="6486">
                  <c:v>17164.220705879699</c:v>
                </c:pt>
                <c:pt idx="6487">
                  <c:v>17169.069641703201</c:v>
                </c:pt>
                <c:pt idx="6488">
                  <c:v>17152.0983663226</c:v>
                </c:pt>
                <c:pt idx="6489">
                  <c:v>17156.9473021452</c:v>
                </c:pt>
                <c:pt idx="6490">
                  <c:v>17149.673898411402</c:v>
                </c:pt>
                <c:pt idx="6491">
                  <c:v>17149.673898411402</c:v>
                </c:pt>
                <c:pt idx="6492">
                  <c:v>17137.5515588569</c:v>
                </c:pt>
                <c:pt idx="6493">
                  <c:v>17142.400494678401</c:v>
                </c:pt>
                <c:pt idx="6494">
                  <c:v>17137.5515588569</c:v>
                </c:pt>
                <c:pt idx="6495">
                  <c:v>17139.976026767599</c:v>
                </c:pt>
                <c:pt idx="6496">
                  <c:v>17130.278155125299</c:v>
                </c:pt>
                <c:pt idx="6497">
                  <c:v>17135.127090946298</c:v>
                </c:pt>
                <c:pt idx="6498">
                  <c:v>17125.4292193047</c:v>
                </c:pt>
                <c:pt idx="6499">
                  <c:v>17127.853687214902</c:v>
                </c:pt>
                <c:pt idx="6500">
                  <c:v>17115.731347664499</c:v>
                </c:pt>
                <c:pt idx="6501">
                  <c:v>17123.004751394499</c:v>
                </c:pt>
                <c:pt idx="6502">
                  <c:v>17113.3068797546</c:v>
                </c:pt>
                <c:pt idx="6503">
                  <c:v>17115.731347664499</c:v>
                </c:pt>
                <c:pt idx="6504">
                  <c:v>17103.6090081162</c:v>
                </c:pt>
                <c:pt idx="6505">
                  <c:v>17110.882411844901</c:v>
                </c:pt>
                <c:pt idx="6506">
                  <c:v>17101.184540206799</c:v>
                </c:pt>
                <c:pt idx="6507">
                  <c:v>17106.033476025699</c:v>
                </c:pt>
                <c:pt idx="6508">
                  <c:v>17093.911136479201</c:v>
                </c:pt>
                <c:pt idx="6509">
                  <c:v>17096.3356043883</c:v>
                </c:pt>
                <c:pt idx="6510">
                  <c:v>17091.4866685702</c:v>
                </c:pt>
                <c:pt idx="6511">
                  <c:v>17091.4866685702</c:v>
                </c:pt>
                <c:pt idx="6512">
                  <c:v>17084.213264843602</c:v>
                </c:pt>
                <c:pt idx="6513">
                  <c:v>17086.637732752399</c:v>
                </c:pt>
                <c:pt idx="6514">
                  <c:v>17076.939861117899</c:v>
                </c:pt>
                <c:pt idx="6515">
                  <c:v>17076.939861117899</c:v>
                </c:pt>
                <c:pt idx="6516">
                  <c:v>17064.817521576701</c:v>
                </c:pt>
                <c:pt idx="6517">
                  <c:v>17072.0909253012</c:v>
                </c:pt>
                <c:pt idx="6518">
                  <c:v>17064.817521576701</c:v>
                </c:pt>
                <c:pt idx="6519">
                  <c:v>17067.241989484799</c:v>
                </c:pt>
                <c:pt idx="6520">
                  <c:v>17055.119649945402</c:v>
                </c:pt>
                <c:pt idx="6521">
                  <c:v>17062.393053668799</c:v>
                </c:pt>
                <c:pt idx="6522">
                  <c:v>17052.695182037802</c:v>
                </c:pt>
                <c:pt idx="6523">
                  <c:v>17052.695182037802</c:v>
                </c:pt>
                <c:pt idx="6524">
                  <c:v>17042.997310408198</c:v>
                </c:pt>
                <c:pt idx="6525">
                  <c:v>17047.846246222802</c:v>
                </c:pt>
                <c:pt idx="6526">
                  <c:v>17038.1483745939</c:v>
                </c:pt>
                <c:pt idx="6527">
                  <c:v>17040.572842500998</c:v>
                </c:pt>
                <c:pt idx="6528">
                  <c:v>17028.450502966502</c:v>
                </c:pt>
                <c:pt idx="6529">
                  <c:v>17033.299438779999</c:v>
                </c:pt>
                <c:pt idx="6530">
                  <c:v>17026.0260350598</c:v>
                </c:pt>
                <c:pt idx="6531">
                  <c:v>17028.450502966502</c:v>
                </c:pt>
                <c:pt idx="6532">
                  <c:v>17016.3281634341</c:v>
                </c:pt>
                <c:pt idx="6533">
                  <c:v>17023.601567153299</c:v>
                </c:pt>
                <c:pt idx="6534">
                  <c:v>17013.903695527901</c:v>
                </c:pt>
                <c:pt idx="6535">
                  <c:v>17018.752631340401</c:v>
                </c:pt>
                <c:pt idx="6536">
                  <c:v>17009.054759715698</c:v>
                </c:pt>
                <c:pt idx="6537">
                  <c:v>17009.054759715698</c:v>
                </c:pt>
                <c:pt idx="6538">
                  <c:v>17001.781355998199</c:v>
                </c:pt>
                <c:pt idx="6539">
                  <c:v>17004.2058239039</c:v>
                </c:pt>
                <c:pt idx="6540">
                  <c:v>16994.507952281401</c:v>
                </c:pt>
                <c:pt idx="6541">
                  <c:v>16996.932420186899</c:v>
                </c:pt>
                <c:pt idx="6542">
                  <c:v>16989.659016470599</c:v>
                </c:pt>
                <c:pt idx="6543">
                  <c:v>16994.507952281401</c:v>
                </c:pt>
                <c:pt idx="6544">
                  <c:v>16982.385612755101</c:v>
                </c:pt>
                <c:pt idx="6545">
                  <c:v>16989.659016470599</c:v>
                </c:pt>
                <c:pt idx="6546">
                  <c:v>16977.536676945299</c:v>
                </c:pt>
                <c:pt idx="6547">
                  <c:v>16979.9611448502</c:v>
                </c:pt>
                <c:pt idx="6548">
                  <c:v>16970.263273231099</c:v>
                </c:pt>
                <c:pt idx="6549">
                  <c:v>16975.112209040501</c:v>
                </c:pt>
                <c:pt idx="6550">
                  <c:v>16962.9898695177</c:v>
                </c:pt>
                <c:pt idx="6551">
                  <c:v>16970.263273231099</c:v>
                </c:pt>
                <c:pt idx="6552">
                  <c:v>16960.565401613399</c:v>
                </c:pt>
                <c:pt idx="6553">
                  <c:v>16965.414337422098</c:v>
                </c:pt>
                <c:pt idx="6554">
                  <c:v>16950.8675299971</c:v>
                </c:pt>
                <c:pt idx="6555">
                  <c:v>16958.140933709201</c:v>
                </c:pt>
                <c:pt idx="6556">
                  <c:v>16946.0185941895</c:v>
                </c:pt>
                <c:pt idx="6557">
                  <c:v>16950.8675299971</c:v>
                </c:pt>
                <c:pt idx="6558">
                  <c:v>16941.169658382201</c:v>
                </c:pt>
                <c:pt idx="6559">
                  <c:v>16943.5941262858</c:v>
                </c:pt>
                <c:pt idx="6560">
                  <c:v>16933.896254671999</c:v>
                </c:pt>
                <c:pt idx="6561">
                  <c:v>16933.896254671999</c:v>
                </c:pt>
                <c:pt idx="6562">
                  <c:v>16924.198383059502</c:v>
                </c:pt>
                <c:pt idx="6563">
                  <c:v>16926.6228509625</c:v>
                </c:pt>
                <c:pt idx="6564">
                  <c:v>16921.773915156598</c:v>
                </c:pt>
                <c:pt idx="6565">
                  <c:v>16924.198383059502</c:v>
                </c:pt>
                <c:pt idx="6566">
                  <c:v>16914.500511448401</c:v>
                </c:pt>
                <c:pt idx="6567">
                  <c:v>16919.3494472538</c:v>
                </c:pt>
                <c:pt idx="6568">
                  <c:v>16909.651575643398</c:v>
                </c:pt>
                <c:pt idx="6569">
                  <c:v>16912.076043545901</c:v>
                </c:pt>
                <c:pt idx="6570">
                  <c:v>16899.9537040344</c:v>
                </c:pt>
                <c:pt idx="6571">
                  <c:v>16904.802639838701</c:v>
                </c:pt>
                <c:pt idx="6572">
                  <c:v>16897.529236132301</c:v>
                </c:pt>
                <c:pt idx="6573">
                  <c:v>16899.9537040344</c:v>
                </c:pt>
                <c:pt idx="6574">
                  <c:v>16887.8313645251</c:v>
                </c:pt>
                <c:pt idx="6575">
                  <c:v>16892.680300328499</c:v>
                </c:pt>
                <c:pt idx="6576">
                  <c:v>16882.982428721902</c:v>
                </c:pt>
                <c:pt idx="6577">
                  <c:v>16885.406896623499</c:v>
                </c:pt>
                <c:pt idx="6578">
                  <c:v>16875.709025017899</c:v>
                </c:pt>
                <c:pt idx="6579">
                  <c:v>16882.982428721902</c:v>
                </c:pt>
                <c:pt idx="6580">
                  <c:v>16870.860089215599</c:v>
                </c:pt>
                <c:pt idx="6581">
                  <c:v>16873.284557116702</c:v>
                </c:pt>
                <c:pt idx="6582">
                  <c:v>16863.586685512899</c:v>
                </c:pt>
                <c:pt idx="6583">
                  <c:v>16866.0111534137</c:v>
                </c:pt>
                <c:pt idx="6584">
                  <c:v>16858.737749711399</c:v>
                </c:pt>
                <c:pt idx="6585">
                  <c:v>16861.162217612102</c:v>
                </c:pt>
                <c:pt idx="6586">
                  <c:v>16846.615410209401</c:v>
                </c:pt>
                <c:pt idx="6587">
                  <c:v>16856.313281810901</c:v>
                </c:pt>
                <c:pt idx="6588">
                  <c:v>16846.615410209401</c:v>
                </c:pt>
                <c:pt idx="6589">
                  <c:v>16846.615410209401</c:v>
                </c:pt>
                <c:pt idx="6590">
                  <c:v>16834.493070709501</c:v>
                </c:pt>
                <c:pt idx="6591">
                  <c:v>16836.917538609301</c:v>
                </c:pt>
                <c:pt idx="6592">
                  <c:v>16834.493070709501</c:v>
                </c:pt>
                <c:pt idx="6593">
                  <c:v>16834.493070709501</c:v>
                </c:pt>
                <c:pt idx="6594">
                  <c:v>16824.7951991111</c:v>
                </c:pt>
                <c:pt idx="6595">
                  <c:v>16827.219667010599</c:v>
                </c:pt>
                <c:pt idx="6596">
                  <c:v>16819.9462633125</c:v>
                </c:pt>
                <c:pt idx="6597">
                  <c:v>16824.7951991111</c:v>
                </c:pt>
                <c:pt idx="6598">
                  <c:v>16810.248391716101</c:v>
                </c:pt>
                <c:pt idx="6599">
                  <c:v>16817.521795413199</c:v>
                </c:pt>
                <c:pt idx="6600">
                  <c:v>16807.823923817301</c:v>
                </c:pt>
                <c:pt idx="6601">
                  <c:v>16807.823923817301</c:v>
                </c:pt>
                <c:pt idx="6602">
                  <c:v>16795.701584324201</c:v>
                </c:pt>
                <c:pt idx="6603">
                  <c:v>16798.1260522226</c:v>
                </c:pt>
                <c:pt idx="6604">
                  <c:v>16795.701584324201</c:v>
                </c:pt>
                <c:pt idx="6605">
                  <c:v>16793.277116425801</c:v>
                </c:pt>
                <c:pt idx="6606">
                  <c:v>16783.579244833199</c:v>
                </c:pt>
                <c:pt idx="6607">
                  <c:v>16790.8526485275</c:v>
                </c:pt>
                <c:pt idx="6608">
                  <c:v>16783.579244833199</c:v>
                </c:pt>
                <c:pt idx="6609">
                  <c:v>16783.579244833199</c:v>
                </c:pt>
                <c:pt idx="6610">
                  <c:v>16769.032437446898</c:v>
                </c:pt>
                <c:pt idx="6611">
                  <c:v>16771.456905344399</c:v>
                </c:pt>
                <c:pt idx="6612">
                  <c:v>16769.032437446898</c:v>
                </c:pt>
                <c:pt idx="6613">
                  <c:v>16769.032437446898</c:v>
                </c:pt>
                <c:pt idx="6614">
                  <c:v>16759.3345658576</c:v>
                </c:pt>
                <c:pt idx="6615">
                  <c:v>16761.759033754799</c:v>
                </c:pt>
                <c:pt idx="6616">
                  <c:v>16756.910097960601</c:v>
                </c:pt>
                <c:pt idx="6617">
                  <c:v>16754.4856300635</c:v>
                </c:pt>
                <c:pt idx="6618">
                  <c:v>16744.787758476399</c:v>
                </c:pt>
                <c:pt idx="6619">
                  <c:v>16749.636694269801</c:v>
                </c:pt>
                <c:pt idx="6620">
                  <c:v>16744.787758476399</c:v>
                </c:pt>
                <c:pt idx="6621">
                  <c:v>16744.787758476399</c:v>
                </c:pt>
                <c:pt idx="6622">
                  <c:v>16730.240951098102</c:v>
                </c:pt>
                <c:pt idx="6623">
                  <c:v>16737.514354786799</c:v>
                </c:pt>
                <c:pt idx="6624">
                  <c:v>16732.6654189943</c:v>
                </c:pt>
                <c:pt idx="6625">
                  <c:v>16730.240951098102</c:v>
                </c:pt>
                <c:pt idx="6626">
                  <c:v>16720.5430795143</c:v>
                </c:pt>
                <c:pt idx="6627">
                  <c:v>16722.967547410099</c:v>
                </c:pt>
                <c:pt idx="6628">
                  <c:v>16720.5430795143</c:v>
                </c:pt>
                <c:pt idx="6629">
                  <c:v>16718.118611618502</c:v>
                </c:pt>
                <c:pt idx="6630">
                  <c:v>16708.420740036399</c:v>
                </c:pt>
                <c:pt idx="6631">
                  <c:v>16708.420740036399</c:v>
                </c:pt>
                <c:pt idx="6632">
                  <c:v>16708.420740036399</c:v>
                </c:pt>
                <c:pt idx="6633">
                  <c:v>16705.996272141099</c:v>
                </c:pt>
                <c:pt idx="6634">
                  <c:v>16696.298400560601</c:v>
                </c:pt>
                <c:pt idx="6635">
                  <c:v>16696.298400560601</c:v>
                </c:pt>
                <c:pt idx="6636">
                  <c:v>16696.298400560601</c:v>
                </c:pt>
                <c:pt idx="6637">
                  <c:v>16696.298400560601</c:v>
                </c:pt>
                <c:pt idx="6638">
                  <c:v>16676.902657403702</c:v>
                </c:pt>
                <c:pt idx="6639">
                  <c:v>16689.024996876102</c:v>
                </c:pt>
                <c:pt idx="6640">
                  <c:v>16681.751593192399</c:v>
                </c:pt>
                <c:pt idx="6641">
                  <c:v>16681.751593192399</c:v>
                </c:pt>
                <c:pt idx="6642">
                  <c:v>16669.629253721199</c:v>
                </c:pt>
                <c:pt idx="6643">
                  <c:v>16672.053721615201</c:v>
                </c:pt>
                <c:pt idx="6644">
                  <c:v>16669.629253721199</c:v>
                </c:pt>
                <c:pt idx="6645">
                  <c:v>16667.204785827202</c:v>
                </c:pt>
                <c:pt idx="6646">
                  <c:v>16657.506914252099</c:v>
                </c:pt>
                <c:pt idx="6647">
                  <c:v>16662.355850039501</c:v>
                </c:pt>
                <c:pt idx="6648">
                  <c:v>16657.506914252099</c:v>
                </c:pt>
                <c:pt idx="6649">
                  <c:v>16657.506914252099</c:v>
                </c:pt>
                <c:pt idx="6650">
                  <c:v>16642.960106891798</c:v>
                </c:pt>
                <c:pt idx="6651">
                  <c:v>16652.657978464998</c:v>
                </c:pt>
                <c:pt idx="6652">
                  <c:v>16642.960106891798</c:v>
                </c:pt>
                <c:pt idx="6653">
                  <c:v>16645.384574784999</c:v>
                </c:pt>
                <c:pt idx="6654">
                  <c:v>16633.262235319999</c:v>
                </c:pt>
                <c:pt idx="6655">
                  <c:v>16635.686703212901</c:v>
                </c:pt>
                <c:pt idx="6656">
                  <c:v>16635.686703212901</c:v>
                </c:pt>
                <c:pt idx="6657">
                  <c:v>16633.262235319999</c:v>
                </c:pt>
                <c:pt idx="6658">
                  <c:v>16623.564363749501</c:v>
                </c:pt>
                <c:pt idx="6659">
                  <c:v>16621.139895857101</c:v>
                </c:pt>
                <c:pt idx="6660">
                  <c:v>16621.139895857101</c:v>
                </c:pt>
                <c:pt idx="6661">
                  <c:v>16616.2909600725</c:v>
                </c:pt>
                <c:pt idx="6662">
                  <c:v>16606.5930885044</c:v>
                </c:pt>
                <c:pt idx="6663">
                  <c:v>16609.017556396298</c:v>
                </c:pt>
                <c:pt idx="6664">
                  <c:v>16604.168620612501</c:v>
                </c:pt>
                <c:pt idx="6665">
                  <c:v>16604.168620612501</c:v>
                </c:pt>
                <c:pt idx="6666">
                  <c:v>16594.470749045999</c:v>
                </c:pt>
                <c:pt idx="6667">
                  <c:v>16599.319684829101</c:v>
                </c:pt>
                <c:pt idx="6668">
                  <c:v>16589.621813263198</c:v>
                </c:pt>
                <c:pt idx="6669">
                  <c:v>16592.046281154599</c:v>
                </c:pt>
                <c:pt idx="6670">
                  <c:v>16584.772877480798</c:v>
                </c:pt>
                <c:pt idx="6671">
                  <c:v>16582.3484095897</c:v>
                </c:pt>
                <c:pt idx="6672">
                  <c:v>16577.499473807798</c:v>
                </c:pt>
                <c:pt idx="6673">
                  <c:v>16572.650538026101</c:v>
                </c:pt>
                <c:pt idx="6674">
                  <c:v>16567.801602244799</c:v>
                </c:pt>
                <c:pt idx="6675">
                  <c:v>16570.226070135399</c:v>
                </c:pt>
                <c:pt idx="6676">
                  <c:v>16562.952666463902</c:v>
                </c:pt>
                <c:pt idx="6677">
                  <c:v>16562.952666463902</c:v>
                </c:pt>
                <c:pt idx="6678">
                  <c:v>16553.254794902899</c:v>
                </c:pt>
                <c:pt idx="6679">
                  <c:v>16553.254794902899</c:v>
                </c:pt>
                <c:pt idx="6680">
                  <c:v>16550.8303270129</c:v>
                </c:pt>
                <c:pt idx="6681">
                  <c:v>16548.405859122999</c:v>
                </c:pt>
                <c:pt idx="6682">
                  <c:v>16538.707987564001</c:v>
                </c:pt>
                <c:pt idx="6683">
                  <c:v>16541.1324554536</c:v>
                </c:pt>
                <c:pt idx="6684">
                  <c:v>16538.707987564001</c:v>
                </c:pt>
                <c:pt idx="6685">
                  <c:v>16536.283519674402</c:v>
                </c:pt>
                <c:pt idx="6686">
                  <c:v>16529.010116006299</c:v>
                </c:pt>
                <c:pt idx="6687">
                  <c:v>16526.585648117099</c:v>
                </c:pt>
                <c:pt idx="6688">
                  <c:v>16521.736712338901</c:v>
                </c:pt>
                <c:pt idx="6689">
                  <c:v>16519.312244449899</c:v>
                </c:pt>
                <c:pt idx="6690">
                  <c:v>16514.463308672199</c:v>
                </c:pt>
                <c:pt idx="6691">
                  <c:v>16509.614372894899</c:v>
                </c:pt>
                <c:pt idx="6692">
                  <c:v>16509.614372894899</c:v>
                </c:pt>
                <c:pt idx="6693">
                  <c:v>16507.1899050063</c:v>
                </c:pt>
                <c:pt idx="6694">
                  <c:v>16507.1899050063</c:v>
                </c:pt>
                <c:pt idx="6695">
                  <c:v>16499.9165013411</c:v>
                </c:pt>
                <c:pt idx="6696">
                  <c:v>16497.492033452902</c:v>
                </c:pt>
                <c:pt idx="6697">
                  <c:v>16495.067565564699</c:v>
                </c:pt>
                <c:pt idx="6698">
                  <c:v>16482.945226125099</c:v>
                </c:pt>
                <c:pt idx="6699">
                  <c:v>16485.369694012901</c:v>
                </c:pt>
                <c:pt idx="6700">
                  <c:v>16482.945226125099</c:v>
                </c:pt>
                <c:pt idx="6701">
                  <c:v>16480.520758237399</c:v>
                </c:pt>
                <c:pt idx="6702">
                  <c:v>16473.247354574902</c:v>
                </c:pt>
                <c:pt idx="6703">
                  <c:v>16475.6718224623</c:v>
                </c:pt>
                <c:pt idx="6704">
                  <c:v>16465.9739509131</c:v>
                </c:pt>
                <c:pt idx="6705">
                  <c:v>16468.398418800301</c:v>
                </c:pt>
                <c:pt idx="6706">
                  <c:v>16458.700547252</c:v>
                </c:pt>
                <c:pt idx="6707">
                  <c:v>16456.276079365201</c:v>
                </c:pt>
                <c:pt idx="6708">
                  <c:v>16456.276079365201</c:v>
                </c:pt>
                <c:pt idx="6709">
                  <c:v>16453.8516114784</c:v>
                </c:pt>
                <c:pt idx="6710">
                  <c:v>16449.002675705</c:v>
                </c:pt>
                <c:pt idx="6711">
                  <c:v>16446.5782078185</c:v>
                </c:pt>
                <c:pt idx="6712">
                  <c:v>16439.304804159401</c:v>
                </c:pt>
                <c:pt idx="6713">
                  <c:v>16434.455868386998</c:v>
                </c:pt>
                <c:pt idx="6714">
                  <c:v>16434.455868386998</c:v>
                </c:pt>
                <c:pt idx="6715">
                  <c:v>16432.031400500899</c:v>
                </c:pt>
                <c:pt idx="6716">
                  <c:v>16427.1824647291</c:v>
                </c:pt>
                <c:pt idx="6717">
                  <c:v>16422.333528957501</c:v>
                </c:pt>
                <c:pt idx="6718">
                  <c:v>16422.333528957501</c:v>
                </c:pt>
                <c:pt idx="6719">
                  <c:v>16419.909061071801</c:v>
                </c:pt>
                <c:pt idx="6720">
                  <c:v>16412.6356574153</c:v>
                </c:pt>
                <c:pt idx="6721">
                  <c:v>16412.6356574153</c:v>
                </c:pt>
                <c:pt idx="6722">
                  <c:v>16407.786721644701</c:v>
                </c:pt>
                <c:pt idx="6723">
                  <c:v>16402.937785874499</c:v>
                </c:pt>
                <c:pt idx="6724">
                  <c:v>16395.664382219598</c:v>
                </c:pt>
                <c:pt idx="6725">
                  <c:v>16395.664382219598</c:v>
                </c:pt>
                <c:pt idx="6726">
                  <c:v>16395.664382219598</c:v>
                </c:pt>
                <c:pt idx="6727">
                  <c:v>16390.8154464502</c:v>
                </c:pt>
                <c:pt idx="6728">
                  <c:v>16383.5420427965</c:v>
                </c:pt>
                <c:pt idx="6729">
                  <c:v>16385.966510680999</c:v>
                </c:pt>
                <c:pt idx="6730">
                  <c:v>16381.117574912099</c:v>
                </c:pt>
                <c:pt idx="6731">
                  <c:v>16378.693107027801</c:v>
                </c:pt>
                <c:pt idx="6732">
                  <c:v>16371.419703375401</c:v>
                </c:pt>
                <c:pt idx="6733">
                  <c:v>16366.5707676075</c:v>
                </c:pt>
                <c:pt idx="6734">
                  <c:v>16371.419703375401</c:v>
                </c:pt>
                <c:pt idx="6735">
                  <c:v>16364.146299723699</c:v>
                </c:pt>
                <c:pt idx="6736">
                  <c:v>16361.721831839899</c:v>
                </c:pt>
                <c:pt idx="6737">
                  <c:v>16354.4484281892</c:v>
                </c:pt>
                <c:pt idx="6738">
                  <c:v>16354.4484281892</c:v>
                </c:pt>
                <c:pt idx="6739">
                  <c:v>16349.5994924224</c:v>
                </c:pt>
                <c:pt idx="6740">
                  <c:v>16342.326088772799</c:v>
                </c:pt>
                <c:pt idx="6741">
                  <c:v>16339.901620889799</c:v>
                </c:pt>
                <c:pt idx="6742">
                  <c:v>16339.901620889799</c:v>
                </c:pt>
                <c:pt idx="6743">
                  <c:v>16339.901620889799</c:v>
                </c:pt>
                <c:pt idx="6744">
                  <c:v>16325.3548135933</c:v>
                </c:pt>
                <c:pt idx="6745">
                  <c:v>16325.3548135933</c:v>
                </c:pt>
                <c:pt idx="6746">
                  <c:v>16327.7792814758</c:v>
                </c:pt>
                <c:pt idx="6747">
                  <c:v>16320.5058778284</c:v>
                </c:pt>
                <c:pt idx="6748">
                  <c:v>16315.656942063801</c:v>
                </c:pt>
                <c:pt idx="6749">
                  <c:v>16318.081409946</c:v>
                </c:pt>
                <c:pt idx="6750">
                  <c:v>16318.081409946</c:v>
                </c:pt>
                <c:pt idx="6751">
                  <c:v>16313.232474181599</c:v>
                </c:pt>
                <c:pt idx="6752">
                  <c:v>16301.110134772</c:v>
                </c:pt>
                <c:pt idx="6753">
                  <c:v>16303.534602653801</c:v>
                </c:pt>
                <c:pt idx="6754">
                  <c:v>16305.9590705356</c:v>
                </c:pt>
                <c:pt idx="6755">
                  <c:v>16298.6856668903</c:v>
                </c:pt>
                <c:pt idx="6756">
                  <c:v>16293.8367311272</c:v>
                </c:pt>
                <c:pt idx="6757">
                  <c:v>16288.987795364301</c:v>
                </c:pt>
                <c:pt idx="6758">
                  <c:v>16288.987795364301</c:v>
                </c:pt>
                <c:pt idx="6759">
                  <c:v>16286.563327483</c:v>
                </c:pt>
                <c:pt idx="6760">
                  <c:v>16274.4409880777</c:v>
                </c:pt>
                <c:pt idx="6761">
                  <c:v>16276.865455958599</c:v>
                </c:pt>
                <c:pt idx="6762">
                  <c:v>16274.4409880777</c:v>
                </c:pt>
                <c:pt idx="6763">
                  <c:v>16269.5920523161</c:v>
                </c:pt>
                <c:pt idx="6764">
                  <c:v>16262.3186486743</c:v>
                </c:pt>
                <c:pt idx="6765">
                  <c:v>16259.894180793901</c:v>
                </c:pt>
                <c:pt idx="6766">
                  <c:v>16257.4697129135</c:v>
                </c:pt>
                <c:pt idx="6767">
                  <c:v>16257.4697129135</c:v>
                </c:pt>
                <c:pt idx="6768">
                  <c:v>16247.7718413928</c:v>
                </c:pt>
                <c:pt idx="6769">
                  <c:v>16247.7718413928</c:v>
                </c:pt>
                <c:pt idx="6770">
                  <c:v>16245.347373512899</c:v>
                </c:pt>
                <c:pt idx="6771">
                  <c:v>16242.922905633</c:v>
                </c:pt>
                <c:pt idx="6772">
                  <c:v>16233.225034114201</c:v>
                </c:pt>
                <c:pt idx="6773">
                  <c:v>16233.225034114201</c:v>
                </c:pt>
                <c:pt idx="6774">
                  <c:v>16233.225034114201</c:v>
                </c:pt>
                <c:pt idx="6775">
                  <c:v>16230.8005662347</c:v>
                </c:pt>
                <c:pt idx="6776">
                  <c:v>16221.1026947174</c:v>
                </c:pt>
                <c:pt idx="6777">
                  <c:v>16216.253758959299</c:v>
                </c:pt>
                <c:pt idx="6778">
                  <c:v>16218.678226838299</c:v>
                </c:pt>
                <c:pt idx="6779">
                  <c:v>16216.253758959299</c:v>
                </c:pt>
                <c:pt idx="6780">
                  <c:v>16199.2824838082</c:v>
                </c:pt>
                <c:pt idx="6781">
                  <c:v>16204.131419565199</c:v>
                </c:pt>
                <c:pt idx="6782">
                  <c:v>16206.555887443899</c:v>
                </c:pt>
                <c:pt idx="6783">
                  <c:v>16192.0090801732</c:v>
                </c:pt>
                <c:pt idx="6784">
                  <c:v>16192.0090801732</c:v>
                </c:pt>
                <c:pt idx="6785">
                  <c:v>16192.0090801732</c:v>
                </c:pt>
                <c:pt idx="6786">
                  <c:v>16189.584612295001</c:v>
                </c:pt>
                <c:pt idx="6787">
                  <c:v>16187.160144416899</c:v>
                </c:pt>
                <c:pt idx="6788">
                  <c:v>16177.462272905201</c:v>
                </c:pt>
                <c:pt idx="6789">
                  <c:v>16175.037805027499</c:v>
                </c:pt>
                <c:pt idx="6790">
                  <c:v>16175.037805027499</c:v>
                </c:pt>
                <c:pt idx="6791">
                  <c:v>16167.764401394699</c:v>
                </c:pt>
                <c:pt idx="6792">
                  <c:v>16160.490997762699</c:v>
                </c:pt>
                <c:pt idx="6793">
                  <c:v>16160.490997762699</c:v>
                </c:pt>
                <c:pt idx="6794">
                  <c:v>16162.915465640001</c:v>
                </c:pt>
                <c:pt idx="6795">
                  <c:v>16153.2175941314</c:v>
                </c:pt>
                <c:pt idx="6796">
                  <c:v>16145.944190500701</c:v>
                </c:pt>
                <c:pt idx="6797">
                  <c:v>16145.944190500701</c:v>
                </c:pt>
                <c:pt idx="6798">
                  <c:v>16148.3686583775</c:v>
                </c:pt>
                <c:pt idx="6799">
                  <c:v>16141.095254747401</c:v>
                </c:pt>
                <c:pt idx="6800">
                  <c:v>16131.397383241499</c:v>
                </c:pt>
                <c:pt idx="6801">
                  <c:v>16131.397383241499</c:v>
                </c:pt>
                <c:pt idx="6802">
                  <c:v>16133.8218511179</c:v>
                </c:pt>
                <c:pt idx="6803">
                  <c:v>16124.123979612999</c:v>
                </c:pt>
                <c:pt idx="6804">
                  <c:v>16116.8505759851</c:v>
                </c:pt>
                <c:pt idx="6805">
                  <c:v>16114.426108109299</c:v>
                </c:pt>
                <c:pt idx="6806">
                  <c:v>16119.275043861</c:v>
                </c:pt>
                <c:pt idx="6807">
                  <c:v>16112.0016402335</c:v>
                </c:pt>
                <c:pt idx="6808">
                  <c:v>16102.303768731401</c:v>
                </c:pt>
                <c:pt idx="6809">
                  <c:v>16102.303768731401</c:v>
                </c:pt>
                <c:pt idx="6810">
                  <c:v>16104.728236606799</c:v>
                </c:pt>
                <c:pt idx="6811">
                  <c:v>16095.0303651055</c:v>
                </c:pt>
                <c:pt idx="6812">
                  <c:v>16087.7569614804</c:v>
                </c:pt>
                <c:pt idx="6813">
                  <c:v>16085.3324936055</c:v>
                </c:pt>
                <c:pt idx="6814">
                  <c:v>16087.7569614804</c:v>
                </c:pt>
                <c:pt idx="6815">
                  <c:v>16082.9080257307</c:v>
                </c:pt>
                <c:pt idx="6816">
                  <c:v>16073.2101542321</c:v>
                </c:pt>
                <c:pt idx="6817">
                  <c:v>16075.6346221067</c:v>
                </c:pt>
                <c:pt idx="6818">
                  <c:v>16070.7856863577</c:v>
                </c:pt>
                <c:pt idx="6819">
                  <c:v>16065.936750609</c:v>
                </c:pt>
                <c:pt idx="6820">
                  <c:v>16058.663346986599</c:v>
                </c:pt>
                <c:pt idx="6821">
                  <c:v>16061.087814860701</c:v>
                </c:pt>
                <c:pt idx="6822">
                  <c:v>16063.5122827348</c:v>
                </c:pt>
                <c:pt idx="6823">
                  <c:v>16053.8144112387</c:v>
                </c:pt>
                <c:pt idx="6824">
                  <c:v>16044.1165397438</c:v>
                </c:pt>
                <c:pt idx="6825">
                  <c:v>16046.541007617399</c:v>
                </c:pt>
                <c:pt idx="6826">
                  <c:v>16046.541007617399</c:v>
                </c:pt>
                <c:pt idx="6827">
                  <c:v>16036.8431361234</c:v>
                </c:pt>
                <c:pt idx="6828">
                  <c:v>16027.145264630601</c:v>
                </c:pt>
                <c:pt idx="6829">
                  <c:v>16027.145264630601</c:v>
                </c:pt>
                <c:pt idx="6830">
                  <c:v>16027.145264630601</c:v>
                </c:pt>
                <c:pt idx="6831">
                  <c:v>16024.7207967576</c:v>
                </c:pt>
                <c:pt idx="6832">
                  <c:v>16017.4473931391</c:v>
                </c:pt>
                <c:pt idx="6833">
                  <c:v>16017.4473931391</c:v>
                </c:pt>
                <c:pt idx="6834">
                  <c:v>16012.5984573937</c:v>
                </c:pt>
                <c:pt idx="6835">
                  <c:v>16007.7495216487</c:v>
                </c:pt>
                <c:pt idx="6836">
                  <c:v>16002.900585903901</c:v>
                </c:pt>
                <c:pt idx="6837">
                  <c:v>16000.4761180317</c:v>
                </c:pt>
                <c:pt idx="6838">
                  <c:v>16005.3250537763</c:v>
                </c:pt>
                <c:pt idx="6839">
                  <c:v>15995.627182287401</c:v>
                </c:pt>
                <c:pt idx="6840">
                  <c:v>15981.080375056301</c:v>
                </c:pt>
                <c:pt idx="6841">
                  <c:v>15981.080375056301</c:v>
                </c:pt>
                <c:pt idx="6842">
                  <c:v>15988.353778671501</c:v>
                </c:pt>
                <c:pt idx="6843">
                  <c:v>15976.2314393132</c:v>
                </c:pt>
                <c:pt idx="6844">
                  <c:v>15968.958035699099</c:v>
                </c:pt>
                <c:pt idx="6845">
                  <c:v>15966.533567827901</c:v>
                </c:pt>
                <c:pt idx="6846">
                  <c:v>15966.533567827901</c:v>
                </c:pt>
                <c:pt idx="6847">
                  <c:v>15964.1090999567</c:v>
                </c:pt>
                <c:pt idx="6848">
                  <c:v>15951.9867606021</c:v>
                </c:pt>
                <c:pt idx="6849">
                  <c:v>15956.8356963437</c:v>
                </c:pt>
                <c:pt idx="6850">
                  <c:v>15954.4112284729</c:v>
                </c:pt>
                <c:pt idx="6851">
                  <c:v>15949.5622927314</c:v>
                </c:pt>
                <c:pt idx="6852">
                  <c:v>15944.7133569903</c:v>
                </c:pt>
                <c:pt idx="6853">
                  <c:v>15942.2888891198</c:v>
                </c:pt>
                <c:pt idx="6854">
                  <c:v>15937.4399533791</c:v>
                </c:pt>
                <c:pt idx="6855">
                  <c:v>15932.591017638601</c:v>
                </c:pt>
                <c:pt idx="6856">
                  <c:v>15932.591017638601</c:v>
                </c:pt>
                <c:pt idx="6857">
                  <c:v>15922.8931461587</c:v>
                </c:pt>
                <c:pt idx="6858">
                  <c:v>15922.8931461587</c:v>
                </c:pt>
                <c:pt idx="6859">
                  <c:v>15918.044210419101</c:v>
                </c:pt>
                <c:pt idx="6860">
                  <c:v>15913.1952746799</c:v>
                </c:pt>
                <c:pt idx="6861">
                  <c:v>15908.346338940901</c:v>
                </c:pt>
                <c:pt idx="6862">
                  <c:v>15908.346338940901</c:v>
                </c:pt>
                <c:pt idx="6863">
                  <c:v>15901.072935333001</c:v>
                </c:pt>
                <c:pt idx="6864">
                  <c:v>15898.6484674639</c:v>
                </c:pt>
                <c:pt idx="6865">
                  <c:v>15896.2239995948</c:v>
                </c:pt>
                <c:pt idx="6866">
                  <c:v>15896.2239995948</c:v>
                </c:pt>
                <c:pt idx="6867">
                  <c:v>15886.5261281193</c:v>
                </c:pt>
                <c:pt idx="6868">
                  <c:v>15884.101660250601</c:v>
                </c:pt>
                <c:pt idx="6869">
                  <c:v>15879.252724513401</c:v>
                </c:pt>
                <c:pt idx="6870">
                  <c:v>15876.8282566449</c:v>
                </c:pt>
                <c:pt idx="6871">
                  <c:v>15876.8282566449</c:v>
                </c:pt>
                <c:pt idx="6872">
                  <c:v>15867.1303851717</c:v>
                </c:pt>
                <c:pt idx="6873">
                  <c:v>15864.7059173036</c:v>
                </c:pt>
                <c:pt idx="6874">
                  <c:v>15864.7059173036</c:v>
                </c:pt>
                <c:pt idx="6875">
                  <c:v>15859.8569815675</c:v>
                </c:pt>
                <c:pt idx="6876">
                  <c:v>15855.008045831801</c:v>
                </c:pt>
                <c:pt idx="6877">
                  <c:v>15852.5835779641</c:v>
                </c:pt>
                <c:pt idx="6878">
                  <c:v>15850.1591100964</c:v>
                </c:pt>
                <c:pt idx="6879">
                  <c:v>15842.8857064938</c:v>
                </c:pt>
                <c:pt idx="6880">
                  <c:v>15840.4612386264</c:v>
                </c:pt>
                <c:pt idx="6881">
                  <c:v>15838.036770759099</c:v>
                </c:pt>
                <c:pt idx="6882">
                  <c:v>15830.7633671576</c:v>
                </c:pt>
                <c:pt idx="6883">
                  <c:v>15825.9144314236</c:v>
                </c:pt>
                <c:pt idx="6884">
                  <c:v>15823.4899635567</c:v>
                </c:pt>
                <c:pt idx="6885">
                  <c:v>15825.9144314236</c:v>
                </c:pt>
                <c:pt idx="6886">
                  <c:v>15816.2165599565</c:v>
                </c:pt>
                <c:pt idx="6887">
                  <c:v>15811.3676242234</c:v>
                </c:pt>
                <c:pt idx="6888">
                  <c:v>15811.3676242234</c:v>
                </c:pt>
                <c:pt idx="6889">
                  <c:v>15804.0942206243</c:v>
                </c:pt>
                <c:pt idx="6890">
                  <c:v>15804.0942206243</c:v>
                </c:pt>
                <c:pt idx="6891">
                  <c:v>15796.8208170258</c:v>
                </c:pt>
                <c:pt idx="6892">
                  <c:v>15799.2452848919</c:v>
                </c:pt>
                <c:pt idx="6893">
                  <c:v>15791.971881293801</c:v>
                </c:pt>
                <c:pt idx="6894">
                  <c:v>15782.2740098308</c:v>
                </c:pt>
                <c:pt idx="6895">
                  <c:v>15784.6984776964</c:v>
                </c:pt>
                <c:pt idx="6896">
                  <c:v>15779.849541965201</c:v>
                </c:pt>
                <c:pt idx="6897">
                  <c:v>15772.576138368901</c:v>
                </c:pt>
                <c:pt idx="6898">
                  <c:v>15772.576138368901</c:v>
                </c:pt>
                <c:pt idx="6899">
                  <c:v>15767.7272026384</c:v>
                </c:pt>
                <c:pt idx="6900">
                  <c:v>15765.3027347732</c:v>
                </c:pt>
                <c:pt idx="6901">
                  <c:v>15765.3027347732</c:v>
                </c:pt>
                <c:pt idx="6902">
                  <c:v>15755.6048633134</c:v>
                </c:pt>
                <c:pt idx="6903">
                  <c:v>15753.1803954486</c:v>
                </c:pt>
                <c:pt idx="6904">
                  <c:v>15750.755927583899</c:v>
                </c:pt>
                <c:pt idx="6905">
                  <c:v>15743.4825239901</c:v>
                </c:pt>
                <c:pt idx="6906">
                  <c:v>15738.6335882613</c:v>
                </c:pt>
                <c:pt idx="6907">
                  <c:v>15738.6335882613</c:v>
                </c:pt>
                <c:pt idx="6908">
                  <c:v>15733.7846525328</c:v>
                </c:pt>
                <c:pt idx="6909">
                  <c:v>15731.3601846687</c:v>
                </c:pt>
                <c:pt idx="6910">
                  <c:v>15721.662313212801</c:v>
                </c:pt>
                <c:pt idx="6911">
                  <c:v>15721.662313212801</c:v>
                </c:pt>
                <c:pt idx="6912">
                  <c:v>15721.662313212801</c:v>
                </c:pt>
                <c:pt idx="6913">
                  <c:v>15714.388909621701</c:v>
                </c:pt>
                <c:pt idx="6914">
                  <c:v>15707.115506031199</c:v>
                </c:pt>
                <c:pt idx="6915">
                  <c:v>15707.115506031199</c:v>
                </c:pt>
                <c:pt idx="6916">
                  <c:v>15707.115506031199</c:v>
                </c:pt>
                <c:pt idx="6917">
                  <c:v>15699.8421024413</c:v>
                </c:pt>
                <c:pt idx="6918">
                  <c:v>15692.568698851999</c:v>
                </c:pt>
                <c:pt idx="6919">
                  <c:v>15690.144230989101</c:v>
                </c:pt>
                <c:pt idx="6920">
                  <c:v>15687.719763126201</c:v>
                </c:pt>
                <c:pt idx="6921">
                  <c:v>15682.8708274007</c:v>
                </c:pt>
                <c:pt idx="6922">
                  <c:v>15678.0218916755</c:v>
                </c:pt>
                <c:pt idx="6923">
                  <c:v>15678.0218916755</c:v>
                </c:pt>
                <c:pt idx="6924">
                  <c:v>15675.597423813</c:v>
                </c:pt>
                <c:pt idx="6925">
                  <c:v>15665.8995523636</c:v>
                </c:pt>
                <c:pt idx="6926">
                  <c:v>15663.475084501501</c:v>
                </c:pt>
                <c:pt idx="6927">
                  <c:v>15656.201680915399</c:v>
                </c:pt>
                <c:pt idx="6928">
                  <c:v>15661.050616639401</c:v>
                </c:pt>
                <c:pt idx="6929">
                  <c:v>15653.7772130535</c:v>
                </c:pt>
                <c:pt idx="6930">
                  <c:v>15641.654873745199</c:v>
                </c:pt>
                <c:pt idx="6931">
                  <c:v>15644.079341606701</c:v>
                </c:pt>
                <c:pt idx="6932">
                  <c:v>15641.654873745199</c:v>
                </c:pt>
                <c:pt idx="6933">
                  <c:v>15636.8059380224</c:v>
                </c:pt>
                <c:pt idx="6934">
                  <c:v>15629.5325344386</c:v>
                </c:pt>
                <c:pt idx="6935">
                  <c:v>15627.108066577501</c:v>
                </c:pt>
                <c:pt idx="6936">
                  <c:v>15629.5325344386</c:v>
                </c:pt>
                <c:pt idx="6937">
                  <c:v>15622.2591308555</c:v>
                </c:pt>
                <c:pt idx="6938">
                  <c:v>15610.1367915518</c:v>
                </c:pt>
                <c:pt idx="6939">
                  <c:v>15610.1367915518</c:v>
                </c:pt>
                <c:pt idx="6940">
                  <c:v>15614.985727273101</c:v>
                </c:pt>
                <c:pt idx="6941">
                  <c:v>15605.2878558308</c:v>
                </c:pt>
                <c:pt idx="6942">
                  <c:v>15593.1655165294</c:v>
                </c:pt>
                <c:pt idx="6943">
                  <c:v>15595.5899843896</c:v>
                </c:pt>
                <c:pt idx="6944">
                  <c:v>15598.014452249699</c:v>
                </c:pt>
                <c:pt idx="6945">
                  <c:v>15588.3165808094</c:v>
                </c:pt>
                <c:pt idx="6946">
                  <c:v>15578.618709370099</c:v>
                </c:pt>
                <c:pt idx="6947">
                  <c:v>15581.0431772298</c:v>
                </c:pt>
                <c:pt idx="6948">
                  <c:v>15583.4676450896</c:v>
                </c:pt>
                <c:pt idx="6949">
                  <c:v>15571.345305791399</c:v>
                </c:pt>
                <c:pt idx="6950">
                  <c:v>15564.0719022133</c:v>
                </c:pt>
                <c:pt idx="6951">
                  <c:v>15564.0719022133</c:v>
                </c:pt>
                <c:pt idx="6952">
                  <c:v>15568.920837932001</c:v>
                </c:pt>
                <c:pt idx="6953">
                  <c:v>15559.222966494999</c:v>
                </c:pt>
                <c:pt idx="6954">
                  <c:v>15551.9495629179</c:v>
                </c:pt>
                <c:pt idx="6955">
                  <c:v>15551.9495629179</c:v>
                </c:pt>
                <c:pt idx="6956">
                  <c:v>15549.525095059</c:v>
                </c:pt>
                <c:pt idx="6957">
                  <c:v>15542.251691482799</c:v>
                </c:pt>
                <c:pt idx="6958">
                  <c:v>15534.978287907201</c:v>
                </c:pt>
                <c:pt idx="6959">
                  <c:v>15534.978287907201</c:v>
                </c:pt>
                <c:pt idx="6960">
                  <c:v>15537.402755765699</c:v>
                </c:pt>
                <c:pt idx="6961">
                  <c:v>15530.129352190501</c:v>
                </c:pt>
                <c:pt idx="6962">
                  <c:v>15520.431480757899</c:v>
                </c:pt>
                <c:pt idx="6963">
                  <c:v>15520.431480757899</c:v>
                </c:pt>
                <c:pt idx="6964">
                  <c:v>15527.704884332201</c:v>
                </c:pt>
                <c:pt idx="6965">
                  <c:v>15515.582545042</c:v>
                </c:pt>
                <c:pt idx="6966">
                  <c:v>15508.309141468701</c:v>
                </c:pt>
                <c:pt idx="6967">
                  <c:v>15501.035737896</c:v>
                </c:pt>
                <c:pt idx="6968">
                  <c:v>15505.884673611001</c:v>
                </c:pt>
                <c:pt idx="6969">
                  <c:v>15498.6112700385</c:v>
                </c:pt>
                <c:pt idx="6970">
                  <c:v>15493.762334323899</c:v>
                </c:pt>
                <c:pt idx="6971">
                  <c:v>15488.9133986095</c:v>
                </c:pt>
                <c:pt idx="6972">
                  <c:v>15493.762334323899</c:v>
                </c:pt>
                <c:pt idx="6973">
                  <c:v>15481.6399950384</c:v>
                </c:pt>
                <c:pt idx="6974">
                  <c:v>15474.366591468</c:v>
                </c:pt>
                <c:pt idx="6975">
                  <c:v>15476.7910593247</c:v>
                </c:pt>
                <c:pt idx="6976">
                  <c:v>15474.366591468</c:v>
                </c:pt>
                <c:pt idx="6977">
                  <c:v>15464.6687200416</c:v>
                </c:pt>
                <c:pt idx="6978">
                  <c:v>15459.8197843289</c:v>
                </c:pt>
                <c:pt idx="6979">
                  <c:v>15457.395316472601</c:v>
                </c:pt>
                <c:pt idx="6980">
                  <c:v>15464.6687200416</c:v>
                </c:pt>
                <c:pt idx="6981">
                  <c:v>15447.697445048199</c:v>
                </c:pt>
                <c:pt idx="6982">
                  <c:v>15445.2729771923</c:v>
                </c:pt>
                <c:pt idx="6983">
                  <c:v>15440.424041480601</c:v>
                </c:pt>
                <c:pt idx="6984">
                  <c:v>15452.546380760299</c:v>
                </c:pt>
                <c:pt idx="6985">
                  <c:v>15435.5751057692</c:v>
                </c:pt>
                <c:pt idx="6986">
                  <c:v>15428.3017022026</c:v>
                </c:pt>
                <c:pt idx="6987">
                  <c:v>15423.452766491901</c:v>
                </c:pt>
                <c:pt idx="6988">
                  <c:v>15433.150637913601</c:v>
                </c:pt>
                <c:pt idx="6989">
                  <c:v>15418.6038307814</c:v>
                </c:pt>
                <c:pt idx="6990">
                  <c:v>15413.754895071301</c:v>
                </c:pt>
                <c:pt idx="6991">
                  <c:v>15413.754895071301</c:v>
                </c:pt>
                <c:pt idx="6992">
                  <c:v>15418.6038307814</c:v>
                </c:pt>
                <c:pt idx="6993">
                  <c:v>15404.0570236517</c:v>
                </c:pt>
                <c:pt idx="6994">
                  <c:v>15396.783620087799</c:v>
                </c:pt>
                <c:pt idx="6995">
                  <c:v>15396.783620087799</c:v>
                </c:pt>
                <c:pt idx="6996">
                  <c:v>15401.632555796999</c:v>
                </c:pt>
                <c:pt idx="6997">
                  <c:v>15387.085748670101</c:v>
                </c:pt>
                <c:pt idx="6998">
                  <c:v>15379.812345107501</c:v>
                </c:pt>
                <c:pt idx="6999">
                  <c:v>15374.963409399499</c:v>
                </c:pt>
                <c:pt idx="7000">
                  <c:v>15384.661280815801</c:v>
                </c:pt>
                <c:pt idx="7001">
                  <c:v>15367.690005838</c:v>
                </c:pt>
                <c:pt idx="7002">
                  <c:v>15367.690005838</c:v>
                </c:pt>
                <c:pt idx="7003">
                  <c:v>15365.2655379842</c:v>
                </c:pt>
                <c:pt idx="7004">
                  <c:v>15370.114473691699</c:v>
                </c:pt>
                <c:pt idx="7005">
                  <c:v>15353.1431987167</c:v>
                </c:pt>
                <c:pt idx="7006">
                  <c:v>15350.7187308634</c:v>
                </c:pt>
                <c:pt idx="7007">
                  <c:v>15348.294263010101</c:v>
                </c:pt>
                <c:pt idx="7008">
                  <c:v>15355.567666570099</c:v>
                </c:pt>
                <c:pt idx="7009">
                  <c:v>15341.0208594508</c:v>
                </c:pt>
                <c:pt idx="7010">
                  <c:v>15338.596391597801</c:v>
                </c:pt>
                <c:pt idx="7011">
                  <c:v>15331.322988039199</c:v>
                </c:pt>
                <c:pt idx="7012">
                  <c:v>15341.0208594508</c:v>
                </c:pt>
                <c:pt idx="7013">
                  <c:v>15326.474052333901</c:v>
                </c:pt>
                <c:pt idx="7014">
                  <c:v>15319.200648776299</c:v>
                </c:pt>
                <c:pt idx="7015">
                  <c:v>15314.351713071601</c:v>
                </c:pt>
                <c:pt idx="7016">
                  <c:v>15324.049584481299</c:v>
                </c:pt>
                <c:pt idx="7017">
                  <c:v>15307.0783095151</c:v>
                </c:pt>
                <c:pt idx="7018">
                  <c:v>15299.804905959099</c:v>
                </c:pt>
                <c:pt idx="7019">
                  <c:v>15297.3804381072</c:v>
                </c:pt>
                <c:pt idx="7020">
                  <c:v>15307.0783095151</c:v>
                </c:pt>
                <c:pt idx="7021">
                  <c:v>15290.1070345521</c:v>
                </c:pt>
                <c:pt idx="7022">
                  <c:v>15287.6825667005</c:v>
                </c:pt>
                <c:pt idx="7023">
                  <c:v>15282.8336309975</c:v>
                </c:pt>
                <c:pt idx="7024">
                  <c:v>15287.6825667005</c:v>
                </c:pt>
                <c:pt idx="7025">
                  <c:v>15275.5602274435</c:v>
                </c:pt>
                <c:pt idx="7026">
                  <c:v>15270.7112917411</c:v>
                </c:pt>
                <c:pt idx="7027">
                  <c:v>15268.286823890099</c:v>
                </c:pt>
                <c:pt idx="7028">
                  <c:v>15273.1357595923</c:v>
                </c:pt>
                <c:pt idx="7029">
                  <c:v>15261.0134203373</c:v>
                </c:pt>
                <c:pt idx="7030">
                  <c:v>15258.5889524865</c:v>
                </c:pt>
                <c:pt idx="7031">
                  <c:v>15253.740016784999</c:v>
                </c:pt>
                <c:pt idx="7032">
                  <c:v>15256.164484635699</c:v>
                </c:pt>
                <c:pt idx="7033">
                  <c:v>15241.6176775326</c:v>
                </c:pt>
                <c:pt idx="7034">
                  <c:v>15241.6176775326</c:v>
                </c:pt>
                <c:pt idx="7035">
                  <c:v>15234.344273982</c:v>
                </c:pt>
                <c:pt idx="7036">
                  <c:v>15236.7687418321</c:v>
                </c:pt>
                <c:pt idx="7037">
                  <c:v>15224.646402582001</c:v>
                </c:pt>
                <c:pt idx="7038">
                  <c:v>15222.221934732201</c:v>
                </c:pt>
                <c:pt idx="7039">
                  <c:v>15222.221934732201</c:v>
                </c:pt>
                <c:pt idx="7040">
                  <c:v>15219.797466882401</c:v>
                </c:pt>
                <c:pt idx="7041">
                  <c:v>15214.948531183099</c:v>
                </c:pt>
                <c:pt idx="7042">
                  <c:v>15205.250659785201</c:v>
                </c:pt>
                <c:pt idx="7043">
                  <c:v>15197.9772562375</c:v>
                </c:pt>
                <c:pt idx="7044">
                  <c:v>15205.250659785201</c:v>
                </c:pt>
                <c:pt idx="7045">
                  <c:v>15195.552788388401</c:v>
                </c:pt>
                <c:pt idx="7046">
                  <c:v>15193.128320539299</c:v>
                </c:pt>
                <c:pt idx="7047">
                  <c:v>15185.854916992501</c:v>
                </c:pt>
                <c:pt idx="7048">
                  <c:v>15188.2793848414</c:v>
                </c:pt>
                <c:pt idx="7049">
                  <c:v>15176.1570455977</c:v>
                </c:pt>
                <c:pt idx="7050">
                  <c:v>15173.732577749201</c:v>
                </c:pt>
                <c:pt idx="7051">
                  <c:v>15168.8836420523</c:v>
                </c:pt>
                <c:pt idx="7052">
                  <c:v>15171.308109900699</c:v>
                </c:pt>
                <c:pt idx="7053">
                  <c:v>15161.610238507499</c:v>
                </c:pt>
                <c:pt idx="7054">
                  <c:v>15159.1857706593</c:v>
                </c:pt>
                <c:pt idx="7055">
                  <c:v>15154.3368349632</c:v>
                </c:pt>
                <c:pt idx="7056">
                  <c:v>15154.3368349632</c:v>
                </c:pt>
                <c:pt idx="7057">
                  <c:v>15142.2144957241</c:v>
                </c:pt>
                <c:pt idx="7058">
                  <c:v>15144.638963571801</c:v>
                </c:pt>
                <c:pt idx="7059">
                  <c:v>15139.790027876399</c:v>
                </c:pt>
                <c:pt idx="7060">
                  <c:v>15132.516624333901</c:v>
                </c:pt>
                <c:pt idx="7061">
                  <c:v>15127.6676886392</c:v>
                </c:pt>
                <c:pt idx="7062">
                  <c:v>15130.0921564865</c:v>
                </c:pt>
                <c:pt idx="7063">
                  <c:v>15120.3942850976</c:v>
                </c:pt>
                <c:pt idx="7064">
                  <c:v>15117.9698172506</c:v>
                </c:pt>
                <c:pt idx="7065">
                  <c:v>15110.6964137098</c:v>
                </c:pt>
                <c:pt idx="7066">
                  <c:v>15115.545349403599</c:v>
                </c:pt>
                <c:pt idx="7067">
                  <c:v>15105.8474780162</c:v>
                </c:pt>
                <c:pt idx="7068">
                  <c:v>15108.271945863</c:v>
                </c:pt>
                <c:pt idx="7069">
                  <c:v>15096.149606629901</c:v>
                </c:pt>
                <c:pt idx="7070">
                  <c:v>15096.149606629901</c:v>
                </c:pt>
                <c:pt idx="7071">
                  <c:v>15091.3006709371</c:v>
                </c:pt>
                <c:pt idx="7072">
                  <c:v>15088.8762030908</c:v>
                </c:pt>
                <c:pt idx="7073">
                  <c:v>15081.6027995522</c:v>
                </c:pt>
                <c:pt idx="7074">
                  <c:v>15086.4517352445</c:v>
                </c:pt>
                <c:pt idx="7075">
                  <c:v>15071.9049281684</c:v>
                </c:pt>
                <c:pt idx="7076">
                  <c:v>15071.9049281684</c:v>
                </c:pt>
                <c:pt idx="7077">
                  <c:v>15064.631524631201</c:v>
                </c:pt>
                <c:pt idx="7078">
                  <c:v>15069.4804603226</c:v>
                </c:pt>
                <c:pt idx="7079">
                  <c:v>15059.782588939999</c:v>
                </c:pt>
                <c:pt idx="7080">
                  <c:v>15057.358121094599</c:v>
                </c:pt>
                <c:pt idx="7081">
                  <c:v>15054.9336532491</c:v>
                </c:pt>
                <c:pt idx="7082">
                  <c:v>15050.0847175585</c:v>
                </c:pt>
                <c:pt idx="7083">
                  <c:v>15040.3868461779</c:v>
                </c:pt>
                <c:pt idx="7084">
                  <c:v>15042.811314023</c:v>
                </c:pt>
                <c:pt idx="7085">
                  <c:v>15033.1134426432</c:v>
                </c:pt>
                <c:pt idx="7086">
                  <c:v>15033.1134426432</c:v>
                </c:pt>
                <c:pt idx="7087">
                  <c:v>15028.264506953699</c:v>
                </c:pt>
                <c:pt idx="7088">
                  <c:v>15028.264506953699</c:v>
                </c:pt>
                <c:pt idx="7089">
                  <c:v>15016.142167730901</c:v>
                </c:pt>
                <c:pt idx="7090">
                  <c:v>15018.5666355754</c:v>
                </c:pt>
                <c:pt idx="7091">
                  <c:v>15013.7176998866</c:v>
                </c:pt>
                <c:pt idx="7092">
                  <c:v>15006.4442963539</c:v>
                </c:pt>
                <c:pt idx="7093">
                  <c:v>15001.5953606657</c:v>
                </c:pt>
                <c:pt idx="7094">
                  <c:v>15001.5953606657</c:v>
                </c:pt>
                <c:pt idx="7095">
                  <c:v>14994.321957134</c:v>
                </c:pt>
                <c:pt idx="7096">
                  <c:v>14991.897489290201</c:v>
                </c:pt>
                <c:pt idx="7097">
                  <c:v>14984.6240857592</c:v>
                </c:pt>
                <c:pt idx="7098">
                  <c:v>14987.048553602801</c:v>
                </c:pt>
                <c:pt idx="7099">
                  <c:v>14977.3506822287</c:v>
                </c:pt>
                <c:pt idx="7100">
                  <c:v>14974.926214385299</c:v>
                </c:pt>
                <c:pt idx="7101">
                  <c:v>14967.652810855599</c:v>
                </c:pt>
                <c:pt idx="7102">
                  <c:v>14972.501746542001</c:v>
                </c:pt>
                <c:pt idx="7103">
                  <c:v>14960.3794073265</c:v>
                </c:pt>
                <c:pt idx="7104">
                  <c:v>14960.3794073265</c:v>
                </c:pt>
                <c:pt idx="7105">
                  <c:v>14953.1060037979</c:v>
                </c:pt>
                <c:pt idx="7106">
                  <c:v>14955.530471640701</c:v>
                </c:pt>
                <c:pt idx="7107">
                  <c:v>14943.408132427199</c:v>
                </c:pt>
                <c:pt idx="7108">
                  <c:v>14945.8326002698</c:v>
                </c:pt>
                <c:pt idx="7109">
                  <c:v>14936.1347288999</c:v>
                </c:pt>
                <c:pt idx="7110">
                  <c:v>14940.983664584701</c:v>
                </c:pt>
                <c:pt idx="7111">
                  <c:v>14928.8613253732</c:v>
                </c:pt>
                <c:pt idx="7112">
                  <c:v>14924.012389689</c:v>
                </c:pt>
                <c:pt idx="7113">
                  <c:v>14924.012389689</c:v>
                </c:pt>
                <c:pt idx="7114">
                  <c:v>14924.012389689</c:v>
                </c:pt>
                <c:pt idx="7115">
                  <c:v>14911.8900504795</c:v>
                </c:pt>
                <c:pt idx="7116">
                  <c:v>14909.4655826378</c:v>
                </c:pt>
                <c:pt idx="7117">
                  <c:v>14902.192179113101</c:v>
                </c:pt>
                <c:pt idx="7118">
                  <c:v>14911.8900504795</c:v>
                </c:pt>
                <c:pt idx="7119">
                  <c:v>14897.343243430199</c:v>
                </c:pt>
                <c:pt idx="7120">
                  <c:v>14892.4943077476</c:v>
                </c:pt>
                <c:pt idx="7121">
                  <c:v>14887.645372065201</c:v>
                </c:pt>
                <c:pt idx="7122">
                  <c:v>14892.4943077476</c:v>
                </c:pt>
                <c:pt idx="7123">
                  <c:v>14880.3719685421</c:v>
                </c:pt>
                <c:pt idx="7124">
                  <c:v>14875.523032860299</c:v>
                </c:pt>
                <c:pt idx="7125">
                  <c:v>14865.8251614975</c:v>
                </c:pt>
                <c:pt idx="7126">
                  <c:v>14875.523032860299</c:v>
                </c:pt>
                <c:pt idx="7127">
                  <c:v>14860.976225816499</c:v>
                </c:pt>
                <c:pt idx="7128">
                  <c:v>14858.551757976</c:v>
                </c:pt>
                <c:pt idx="7129">
                  <c:v>14851.2783544551</c:v>
                </c:pt>
                <c:pt idx="7130">
                  <c:v>14858.551757976</c:v>
                </c:pt>
                <c:pt idx="7131">
                  <c:v>14846.4294187748</c:v>
                </c:pt>
                <c:pt idx="7132">
                  <c:v>14839.156015254801</c:v>
                </c:pt>
                <c:pt idx="7133">
                  <c:v>14831.8826117353</c:v>
                </c:pt>
                <c:pt idx="7134">
                  <c:v>14844.004950934701</c:v>
                </c:pt>
                <c:pt idx="7135">
                  <c:v>14824.6092082163</c:v>
                </c:pt>
                <c:pt idx="7136">
                  <c:v>14822.184740376801</c:v>
                </c:pt>
                <c:pt idx="7137">
                  <c:v>14817.335804697899</c:v>
                </c:pt>
                <c:pt idx="7138">
                  <c:v>14827.0336760559</c:v>
                </c:pt>
                <c:pt idx="7139">
                  <c:v>14810.062401180099</c:v>
                </c:pt>
                <c:pt idx="7140">
                  <c:v>14805.2134655018</c:v>
                </c:pt>
                <c:pt idx="7141">
                  <c:v>14800.364529823701</c:v>
                </c:pt>
                <c:pt idx="7142">
                  <c:v>14805.2134655018</c:v>
                </c:pt>
                <c:pt idx="7143">
                  <c:v>14793.091126307099</c:v>
                </c:pt>
                <c:pt idx="7144">
                  <c:v>14788.2421906297</c:v>
                </c:pt>
                <c:pt idx="7145">
                  <c:v>14780.968787113899</c:v>
                </c:pt>
                <c:pt idx="7146">
                  <c:v>14793.091126307099</c:v>
                </c:pt>
                <c:pt idx="7147">
                  <c:v>14776.119851437101</c:v>
                </c:pt>
                <c:pt idx="7148">
                  <c:v>14768.8464479223</c:v>
                </c:pt>
                <c:pt idx="7149">
                  <c:v>14768.8464479223</c:v>
                </c:pt>
                <c:pt idx="7150">
                  <c:v>14773.695383598801</c:v>
                </c:pt>
                <c:pt idx="7151">
                  <c:v>14756.724108732</c:v>
                </c:pt>
                <c:pt idx="7152">
                  <c:v>14754.2996408942</c:v>
                </c:pt>
                <c:pt idx="7153">
                  <c:v>14747.0262373809</c:v>
                </c:pt>
                <c:pt idx="7154">
                  <c:v>14756.724108732</c:v>
                </c:pt>
                <c:pt idx="7155">
                  <c:v>14742.1773017057</c:v>
                </c:pt>
                <c:pt idx="7156">
                  <c:v>14737.328366030801</c:v>
                </c:pt>
                <c:pt idx="7157">
                  <c:v>14732.479430356099</c:v>
                </c:pt>
                <c:pt idx="7158">
                  <c:v>14737.328366030801</c:v>
                </c:pt>
                <c:pt idx="7159">
                  <c:v>14725.2060268444</c:v>
                </c:pt>
                <c:pt idx="7160">
                  <c:v>14717.932623333299</c:v>
                </c:pt>
                <c:pt idx="7161">
                  <c:v>14713.0836876595</c:v>
                </c:pt>
                <c:pt idx="7162">
                  <c:v>14725.2060268444</c:v>
                </c:pt>
                <c:pt idx="7163">
                  <c:v>14705.8102841493</c:v>
                </c:pt>
                <c:pt idx="7164">
                  <c:v>14703.385816312601</c:v>
                </c:pt>
                <c:pt idx="7165">
                  <c:v>14700.961348476099</c:v>
                </c:pt>
                <c:pt idx="7166">
                  <c:v>14705.8102841493</c:v>
                </c:pt>
                <c:pt idx="7167">
                  <c:v>14688.839009294101</c:v>
                </c:pt>
                <c:pt idx="7168">
                  <c:v>14691.2634771303</c:v>
                </c:pt>
                <c:pt idx="7169">
                  <c:v>14683.990073621701</c:v>
                </c:pt>
                <c:pt idx="7170">
                  <c:v>14696.112412803101</c:v>
                </c:pt>
                <c:pt idx="7171">
                  <c:v>14671.867734441699</c:v>
                </c:pt>
                <c:pt idx="7172">
                  <c:v>14671.867734441699</c:v>
                </c:pt>
                <c:pt idx="7173">
                  <c:v>14664.5943309344</c:v>
                </c:pt>
                <c:pt idx="7174">
                  <c:v>14671.867734441699</c:v>
                </c:pt>
                <c:pt idx="7175">
                  <c:v>14654.896459592201</c:v>
                </c:pt>
                <c:pt idx="7176">
                  <c:v>14657.3209274277</c:v>
                </c:pt>
                <c:pt idx="7177">
                  <c:v>14645.1985882509</c:v>
                </c:pt>
                <c:pt idx="7178">
                  <c:v>14654.896459592201</c:v>
                </c:pt>
                <c:pt idx="7179">
                  <c:v>14640.3496525806</c:v>
                </c:pt>
                <c:pt idx="7180">
                  <c:v>14637.9251847455</c:v>
                </c:pt>
                <c:pt idx="7181">
                  <c:v>14628.2273134059</c:v>
                </c:pt>
                <c:pt idx="7182">
                  <c:v>14640.3496525806</c:v>
                </c:pt>
                <c:pt idx="7183">
                  <c:v>14623.378377736401</c:v>
                </c:pt>
                <c:pt idx="7184">
                  <c:v>14620.9539099017</c:v>
                </c:pt>
                <c:pt idx="7185">
                  <c:v>14611.256038563601</c:v>
                </c:pt>
                <c:pt idx="7186">
                  <c:v>14620.9539099017</c:v>
                </c:pt>
                <c:pt idx="7187">
                  <c:v>14606.4071028949</c:v>
                </c:pt>
                <c:pt idx="7188">
                  <c:v>14601.5581672264</c:v>
                </c:pt>
                <c:pt idx="7189">
                  <c:v>14599.1336993923</c:v>
                </c:pt>
                <c:pt idx="7190">
                  <c:v>14603.9826350607</c:v>
                </c:pt>
                <c:pt idx="7191">
                  <c:v>14587.011360222399</c:v>
                </c:pt>
                <c:pt idx="7192">
                  <c:v>14589.435828056299</c:v>
                </c:pt>
                <c:pt idx="7193">
                  <c:v>14579.737956721199</c:v>
                </c:pt>
                <c:pt idx="7194">
                  <c:v>14587.011360222399</c:v>
                </c:pt>
                <c:pt idx="7195">
                  <c:v>14570.040085387</c:v>
                </c:pt>
                <c:pt idx="7196">
                  <c:v>14572.464553220399</c:v>
                </c:pt>
                <c:pt idx="7197">
                  <c:v>14565.1911497202</c:v>
                </c:pt>
                <c:pt idx="7198">
                  <c:v>14572.464553220399</c:v>
                </c:pt>
                <c:pt idx="7199">
                  <c:v>14557.917746220501</c:v>
                </c:pt>
                <c:pt idx="7200">
                  <c:v>14553.068810554299</c:v>
                </c:pt>
                <c:pt idx="7201">
                  <c:v>14545.795407055401</c:v>
                </c:pt>
                <c:pt idx="7202">
                  <c:v>14553.068810554299</c:v>
                </c:pt>
                <c:pt idx="7203">
                  <c:v>14533.673067891699</c:v>
                </c:pt>
                <c:pt idx="7204">
                  <c:v>14538.522003557</c:v>
                </c:pt>
                <c:pt idx="7205">
                  <c:v>14531.2486000592</c:v>
                </c:pt>
                <c:pt idx="7206">
                  <c:v>14536.097535724401</c:v>
                </c:pt>
                <c:pt idx="7207">
                  <c:v>14523.9751965618</c:v>
                </c:pt>
                <c:pt idx="7208">
                  <c:v>14521.5507287295</c:v>
                </c:pt>
                <c:pt idx="7209">
                  <c:v>14509.4283895686</c:v>
                </c:pt>
                <c:pt idx="7210">
                  <c:v>14521.5507287295</c:v>
                </c:pt>
                <c:pt idx="7211">
                  <c:v>14502.154986072799</c:v>
                </c:pt>
                <c:pt idx="7212">
                  <c:v>14497.306050409201</c:v>
                </c:pt>
                <c:pt idx="7213">
                  <c:v>14492.457114745799</c:v>
                </c:pt>
                <c:pt idx="7214">
                  <c:v>14504.5794539047</c:v>
                </c:pt>
                <c:pt idx="7215">
                  <c:v>14482.759243419699</c:v>
                </c:pt>
                <c:pt idx="7216">
                  <c:v>14487.608179082599</c:v>
                </c:pt>
                <c:pt idx="7217">
                  <c:v>14477.910307757</c:v>
                </c:pt>
                <c:pt idx="7218">
                  <c:v>14485.1837112511</c:v>
                </c:pt>
                <c:pt idx="7219">
                  <c:v>14468.212436432201</c:v>
                </c:pt>
                <c:pt idx="7220">
                  <c:v>14470.6369042633</c:v>
                </c:pt>
                <c:pt idx="7221">
                  <c:v>14458.5145651083</c:v>
                </c:pt>
                <c:pt idx="7222">
                  <c:v>14470.6369042633</c:v>
                </c:pt>
                <c:pt idx="7223">
                  <c:v>14451.241161615901</c:v>
                </c:pt>
                <c:pt idx="7224">
                  <c:v>14448.8166937853</c:v>
                </c:pt>
                <c:pt idx="7225">
                  <c:v>14441.543290293601</c:v>
                </c:pt>
                <c:pt idx="7226">
                  <c:v>14451.241161615901</c:v>
                </c:pt>
                <c:pt idx="7227">
                  <c:v>14434.2698868024</c:v>
                </c:pt>
                <c:pt idx="7228">
                  <c:v>14434.2698868024</c:v>
                </c:pt>
                <c:pt idx="7229">
                  <c:v>14426.996483311699</c:v>
                </c:pt>
                <c:pt idx="7230">
                  <c:v>14429.420951141899</c:v>
                </c:pt>
                <c:pt idx="7231">
                  <c:v>14422.147547651501</c:v>
                </c:pt>
                <c:pt idx="7232">
                  <c:v>14417.2986119916</c:v>
                </c:pt>
                <c:pt idx="7233">
                  <c:v>14410.025208502</c:v>
                </c:pt>
                <c:pt idx="7234">
                  <c:v>14412.4496763318</c:v>
                </c:pt>
                <c:pt idx="7235">
                  <c:v>14402.751805013</c:v>
                </c:pt>
                <c:pt idx="7236">
                  <c:v>14402.751805013</c:v>
                </c:pt>
                <c:pt idx="7237">
                  <c:v>14388.204998036401</c:v>
                </c:pt>
                <c:pt idx="7238">
                  <c:v>14400.3273371834</c:v>
                </c:pt>
                <c:pt idx="7239">
                  <c:v>14380.9315945488</c:v>
                </c:pt>
                <c:pt idx="7240">
                  <c:v>14383.356062377899</c:v>
                </c:pt>
                <c:pt idx="7241">
                  <c:v>14371.233723232799</c:v>
                </c:pt>
                <c:pt idx="7242">
                  <c:v>14376.0826588907</c:v>
                </c:pt>
                <c:pt idx="7243">
                  <c:v>14366.3847875751</c:v>
                </c:pt>
                <c:pt idx="7244">
                  <c:v>14366.3847875751</c:v>
                </c:pt>
                <c:pt idx="7245">
                  <c:v>14359.111384088999</c:v>
                </c:pt>
                <c:pt idx="7246">
                  <c:v>14359.111384088999</c:v>
                </c:pt>
                <c:pt idx="7247">
                  <c:v>14346.9890449466</c:v>
                </c:pt>
                <c:pt idx="7248">
                  <c:v>14351.837980603401</c:v>
                </c:pt>
                <c:pt idx="7249">
                  <c:v>14332.442237977401</c:v>
                </c:pt>
                <c:pt idx="7250">
                  <c:v>14344.564577118301</c:v>
                </c:pt>
                <c:pt idx="7251">
                  <c:v>14332.442237977401</c:v>
                </c:pt>
                <c:pt idx="7252">
                  <c:v>14332.442237977401</c:v>
                </c:pt>
                <c:pt idx="7253">
                  <c:v>14322.7443666657</c:v>
                </c:pt>
                <c:pt idx="7254">
                  <c:v>14330.017770149399</c:v>
                </c:pt>
                <c:pt idx="7255">
                  <c:v>14310.622027527301</c:v>
                </c:pt>
                <c:pt idx="7256">
                  <c:v>14315.470963182501</c:v>
                </c:pt>
                <c:pt idx="7257">
                  <c:v>14305.773091872299</c:v>
                </c:pt>
                <c:pt idx="7258">
                  <c:v>14308.1975596998</c:v>
                </c:pt>
                <c:pt idx="7259">
                  <c:v>14291.2262849087</c:v>
                </c:pt>
                <c:pt idx="7260">
                  <c:v>14296.075220563</c:v>
                </c:pt>
                <c:pt idx="7261">
                  <c:v>14286.377349254501</c:v>
                </c:pt>
                <c:pt idx="7262">
                  <c:v>14288.801817081599</c:v>
                </c:pt>
                <c:pt idx="7263">
                  <c:v>14274.2550101201</c:v>
                </c:pt>
                <c:pt idx="7264">
                  <c:v>14279.103945773701</c:v>
                </c:pt>
                <c:pt idx="7265">
                  <c:v>14262.132670987001</c:v>
                </c:pt>
                <c:pt idx="7266">
                  <c:v>14271.830542293401</c:v>
                </c:pt>
                <c:pt idx="7267">
                  <c:v>14259.7082031605</c:v>
                </c:pt>
                <c:pt idx="7268">
                  <c:v>14264.557138813499</c:v>
                </c:pt>
                <c:pt idx="7269">
                  <c:v>14245.161396202901</c:v>
                </c:pt>
                <c:pt idx="7270">
                  <c:v>14252.434799681499</c:v>
                </c:pt>
                <c:pt idx="7271">
                  <c:v>14233.039057073</c:v>
                </c:pt>
                <c:pt idx="7272">
                  <c:v>14245.161396202901</c:v>
                </c:pt>
                <c:pt idx="7273">
                  <c:v>14230.6145892471</c:v>
                </c:pt>
                <c:pt idx="7274">
                  <c:v>14235.4635248988</c:v>
                </c:pt>
                <c:pt idx="7275">
                  <c:v>14223.341185769999</c:v>
                </c:pt>
                <c:pt idx="7276">
                  <c:v>14225.765653595599</c:v>
                </c:pt>
                <c:pt idx="7277">
                  <c:v>14213.643314467799</c:v>
                </c:pt>
                <c:pt idx="7278">
                  <c:v>14213.643314467799</c:v>
                </c:pt>
                <c:pt idx="7279">
                  <c:v>14206.3699109917</c:v>
                </c:pt>
                <c:pt idx="7280">
                  <c:v>14206.3699109917</c:v>
                </c:pt>
                <c:pt idx="7281">
                  <c:v>14196.672039691</c:v>
                </c:pt>
                <c:pt idx="7282">
                  <c:v>14199.0965075161</c:v>
                </c:pt>
                <c:pt idx="7283">
                  <c:v>14184.5497005663</c:v>
                </c:pt>
                <c:pt idx="7284">
                  <c:v>14194.247571866001</c:v>
                </c:pt>
                <c:pt idx="7285">
                  <c:v>14174.8518292675</c:v>
                </c:pt>
                <c:pt idx="7286">
                  <c:v>14182.1252327415</c:v>
                </c:pt>
                <c:pt idx="7287">
                  <c:v>14165.1539579695</c:v>
                </c:pt>
                <c:pt idx="7288">
                  <c:v>14174.8518292675</c:v>
                </c:pt>
                <c:pt idx="7289">
                  <c:v>14160.305022320799</c:v>
                </c:pt>
                <c:pt idx="7290">
                  <c:v>14162.7294901451</c:v>
                </c:pt>
                <c:pt idx="7291">
                  <c:v>14148.182683199901</c:v>
                </c:pt>
                <c:pt idx="7292">
                  <c:v>14160.305022320799</c:v>
                </c:pt>
                <c:pt idx="7293">
                  <c:v>14143.3337475519</c:v>
                </c:pt>
                <c:pt idx="7294">
                  <c:v>14143.3337475519</c:v>
                </c:pt>
                <c:pt idx="7295">
                  <c:v>14131.2114084329</c:v>
                </c:pt>
                <c:pt idx="7296">
                  <c:v>14143.3337475519</c:v>
                </c:pt>
                <c:pt idx="7297">
                  <c:v>14123.9380049621</c:v>
                </c:pt>
                <c:pt idx="7298">
                  <c:v>14126.3624727856</c:v>
                </c:pt>
                <c:pt idx="7299">
                  <c:v>14116.664601491701</c:v>
                </c:pt>
                <c:pt idx="7300">
                  <c:v>14123.9380049621</c:v>
                </c:pt>
                <c:pt idx="7301">
                  <c:v>14109.3911980218</c:v>
                </c:pt>
                <c:pt idx="7302">
                  <c:v>14109.3911980218</c:v>
                </c:pt>
                <c:pt idx="7303">
                  <c:v>14094.844391083399</c:v>
                </c:pt>
                <c:pt idx="7304">
                  <c:v>14106.966730198699</c:v>
                </c:pt>
                <c:pt idx="7305">
                  <c:v>14092.419923260501</c:v>
                </c:pt>
                <c:pt idx="7306">
                  <c:v>14092.419923260501</c:v>
                </c:pt>
                <c:pt idx="7307">
                  <c:v>14082.7220519695</c:v>
                </c:pt>
                <c:pt idx="7308">
                  <c:v>14092.419923260501</c:v>
                </c:pt>
                <c:pt idx="7309">
                  <c:v>14073.0241806792</c:v>
                </c:pt>
                <c:pt idx="7310">
                  <c:v>14077.873116324299</c:v>
                </c:pt>
                <c:pt idx="7311">
                  <c:v>14060.9018415675</c:v>
                </c:pt>
                <c:pt idx="7312">
                  <c:v>14075.448648501701</c:v>
                </c:pt>
                <c:pt idx="7313">
                  <c:v>14056.052905923199</c:v>
                </c:pt>
                <c:pt idx="7314">
                  <c:v>14058.4773737454</c:v>
                </c:pt>
                <c:pt idx="7315">
                  <c:v>14041.5060989915</c:v>
                </c:pt>
                <c:pt idx="7316">
                  <c:v>14056.052905923199</c:v>
                </c:pt>
                <c:pt idx="7317">
                  <c:v>14034.2326955263</c:v>
                </c:pt>
                <c:pt idx="7318">
                  <c:v>14039.0816311697</c:v>
                </c:pt>
                <c:pt idx="7319">
                  <c:v>14022.1103564186</c:v>
                </c:pt>
                <c:pt idx="7320">
                  <c:v>14034.2326955263</c:v>
                </c:pt>
                <c:pt idx="7321">
                  <c:v>14017.2614207759</c:v>
                </c:pt>
                <c:pt idx="7322">
                  <c:v>14022.1103564186</c:v>
                </c:pt>
                <c:pt idx="7323">
                  <c:v>14005.1390816699</c:v>
                </c:pt>
                <c:pt idx="7324">
                  <c:v>14022.1103564186</c:v>
                </c:pt>
                <c:pt idx="7325">
                  <c:v>14000.290146027901</c:v>
                </c:pt>
                <c:pt idx="7326">
                  <c:v>14009.9880173122</c:v>
                </c:pt>
                <c:pt idx="7327">
                  <c:v>13990.5922747444</c:v>
                </c:pt>
                <c:pt idx="7328">
                  <c:v>13997.865678206999</c:v>
                </c:pt>
                <c:pt idx="7329">
                  <c:v>13983.318871282399</c:v>
                </c:pt>
                <c:pt idx="7330">
                  <c:v>13985.743339103001</c:v>
                </c:pt>
                <c:pt idx="7331">
                  <c:v>13971.1965321799</c:v>
                </c:pt>
                <c:pt idx="7332">
                  <c:v>13985.743339103001</c:v>
                </c:pt>
                <c:pt idx="7333">
                  <c:v>13968.7720643595</c:v>
                </c:pt>
                <c:pt idx="7334">
                  <c:v>13971.1965321799</c:v>
                </c:pt>
                <c:pt idx="7335">
                  <c:v>13954.2252574385</c:v>
                </c:pt>
                <c:pt idx="7336">
                  <c:v>13966.347596539201</c:v>
                </c:pt>
                <c:pt idx="7337">
                  <c:v>13944.527386158799</c:v>
                </c:pt>
                <c:pt idx="7338">
                  <c:v>13949.3763217985</c:v>
                </c:pt>
                <c:pt idx="7339">
                  <c:v>13939.678450519201</c:v>
                </c:pt>
                <c:pt idx="7340">
                  <c:v>13951.800789618501</c:v>
                </c:pt>
                <c:pt idx="7341">
                  <c:v>13927.5561114211</c:v>
                </c:pt>
                <c:pt idx="7342">
                  <c:v>13934.829514879801</c:v>
                </c:pt>
                <c:pt idx="7343">
                  <c:v>13920.2827079628</c:v>
                </c:pt>
                <c:pt idx="7344">
                  <c:v>13932.4050470602</c:v>
                </c:pt>
                <c:pt idx="7345">
                  <c:v>13913.009304505</c:v>
                </c:pt>
                <c:pt idx="7346">
                  <c:v>13917.8582401435</c:v>
                </c:pt>
                <c:pt idx="7347">
                  <c:v>13903.3114332286</c:v>
                </c:pt>
                <c:pt idx="7348">
                  <c:v>13913.009304505</c:v>
                </c:pt>
                <c:pt idx="7349">
                  <c:v>13888.7646263154</c:v>
                </c:pt>
                <c:pt idx="7350">
                  <c:v>13896.0380297718</c:v>
                </c:pt>
                <c:pt idx="7351">
                  <c:v>13883.915690678101</c:v>
                </c:pt>
                <c:pt idx="7352">
                  <c:v>13896.0380297718</c:v>
                </c:pt>
                <c:pt idx="7353">
                  <c:v>13869.3688837672</c:v>
                </c:pt>
                <c:pt idx="7354">
                  <c:v>13881.4912228595</c:v>
                </c:pt>
                <c:pt idx="7355">
                  <c:v>13866.944415948899</c:v>
                </c:pt>
                <c:pt idx="7356">
                  <c:v>13876.642287222399</c:v>
                </c:pt>
                <c:pt idx="7357">
                  <c:v>13854.822076857999</c:v>
                </c:pt>
                <c:pt idx="7358">
                  <c:v>13859.6710124942</c:v>
                </c:pt>
                <c:pt idx="7359">
                  <c:v>13845.1242055862</c:v>
                </c:pt>
                <c:pt idx="7360">
                  <c:v>13859.6710124942</c:v>
                </c:pt>
                <c:pt idx="7361">
                  <c:v>13840.2752699506</c:v>
                </c:pt>
                <c:pt idx="7362">
                  <c:v>13842.6997377683</c:v>
                </c:pt>
                <c:pt idx="7363">
                  <c:v>13828.152930862299</c:v>
                </c:pt>
                <c:pt idx="7364">
                  <c:v>13837.8508021328</c:v>
                </c:pt>
                <c:pt idx="7365">
                  <c:v>13818.455059592599</c:v>
                </c:pt>
                <c:pt idx="7366">
                  <c:v>13823.303995227399</c:v>
                </c:pt>
                <c:pt idx="7367">
                  <c:v>13808.7571883236</c:v>
                </c:pt>
                <c:pt idx="7368">
                  <c:v>13818.455059592599</c:v>
                </c:pt>
                <c:pt idx="7369">
                  <c:v>13801.4837848724</c:v>
                </c:pt>
                <c:pt idx="7370">
                  <c:v>13803.9082526894</c:v>
                </c:pt>
                <c:pt idx="7371">
                  <c:v>13794.210381421501</c:v>
                </c:pt>
                <c:pt idx="7372">
                  <c:v>13799.0593170554</c:v>
                </c:pt>
                <c:pt idx="7373">
                  <c:v>13782.0880423378</c:v>
                </c:pt>
                <c:pt idx="7374">
                  <c:v>13786.9369779711</c:v>
                </c:pt>
                <c:pt idx="7375">
                  <c:v>13772.3901710716</c:v>
                </c:pt>
                <c:pt idx="7376">
                  <c:v>13784.5125101544</c:v>
                </c:pt>
                <c:pt idx="7377">
                  <c:v>13765.1167676225</c:v>
                </c:pt>
                <c:pt idx="7378">
                  <c:v>13772.3901710716</c:v>
                </c:pt>
                <c:pt idx="7379">
                  <c:v>13752.9944285415</c:v>
                </c:pt>
                <c:pt idx="7380">
                  <c:v>13760.267831989901</c:v>
                </c:pt>
                <c:pt idx="7381">
                  <c:v>13743.296557277599</c:v>
                </c:pt>
                <c:pt idx="7382">
                  <c:v>13748.1454929094</c:v>
                </c:pt>
                <c:pt idx="7383">
                  <c:v>13736.0231538301</c:v>
                </c:pt>
                <c:pt idx="7384">
                  <c:v>13743.296557277599</c:v>
                </c:pt>
                <c:pt idx="7385">
                  <c:v>13723.9008147519</c:v>
                </c:pt>
                <c:pt idx="7386">
                  <c:v>13728.749750383</c:v>
                </c:pt>
                <c:pt idx="7387">
                  <c:v>13716.627411305501</c:v>
                </c:pt>
                <c:pt idx="7388">
                  <c:v>13723.9008147519</c:v>
                </c:pt>
                <c:pt idx="7389">
                  <c:v>13706.929540044401</c:v>
                </c:pt>
                <c:pt idx="7390">
                  <c:v>13714.2029434902</c:v>
                </c:pt>
                <c:pt idx="7391">
                  <c:v>13702.080604414101</c:v>
                </c:pt>
                <c:pt idx="7392">
                  <c:v>13704.5050722292</c:v>
                </c:pt>
                <c:pt idx="7393">
                  <c:v>13687.5337975242</c:v>
                </c:pt>
                <c:pt idx="7394">
                  <c:v>13699.656136599</c:v>
                </c:pt>
                <c:pt idx="7395">
                  <c:v>13680.2603940799</c:v>
                </c:pt>
                <c:pt idx="7396">
                  <c:v>13689.958265339101</c:v>
                </c:pt>
                <c:pt idx="7397">
                  <c:v>13672.986990636</c:v>
                </c:pt>
                <c:pt idx="7398">
                  <c:v>13682.684861894601</c:v>
                </c:pt>
                <c:pt idx="7399">
                  <c:v>13665.7135871925</c:v>
                </c:pt>
                <c:pt idx="7400">
                  <c:v>13672.986990636</c:v>
                </c:pt>
                <c:pt idx="7401">
                  <c:v>13653.5912481209</c:v>
                </c:pt>
                <c:pt idx="7402">
                  <c:v>13658.440183749401</c:v>
                </c:pt>
                <c:pt idx="7403">
                  <c:v>13646.3178446785</c:v>
                </c:pt>
                <c:pt idx="7404">
                  <c:v>13651.166780306799</c:v>
                </c:pt>
                <c:pt idx="7405">
                  <c:v>13631.771037794901</c:v>
                </c:pt>
                <c:pt idx="7406">
                  <c:v>13641.4689090505</c:v>
                </c:pt>
                <c:pt idx="7407">
                  <c:v>13626.9221021674</c:v>
                </c:pt>
                <c:pt idx="7408">
                  <c:v>13631.771037794901</c:v>
                </c:pt>
                <c:pt idx="7409">
                  <c:v>13619.6486987265</c:v>
                </c:pt>
                <c:pt idx="7410">
                  <c:v>13626.9221021674</c:v>
                </c:pt>
                <c:pt idx="7411">
                  <c:v>13612.375295286</c:v>
                </c:pt>
                <c:pt idx="7412">
                  <c:v>13614.7997630994</c:v>
                </c:pt>
                <c:pt idx="7413">
                  <c:v>13600.252956219299</c:v>
                </c:pt>
                <c:pt idx="7414">
                  <c:v>13602.677424032599</c:v>
                </c:pt>
                <c:pt idx="7415">
                  <c:v>13588.1306171538</c:v>
                </c:pt>
                <c:pt idx="7416">
                  <c:v>13597.828488406099</c:v>
                </c:pt>
                <c:pt idx="7417">
                  <c:v>13576.008278089401</c:v>
                </c:pt>
                <c:pt idx="7418">
                  <c:v>13585.7061493408</c:v>
                </c:pt>
                <c:pt idx="7419">
                  <c:v>13571.1593424639</c:v>
                </c:pt>
                <c:pt idx="7420">
                  <c:v>13576.008278089401</c:v>
                </c:pt>
                <c:pt idx="7421">
                  <c:v>13561.461471213501</c:v>
                </c:pt>
                <c:pt idx="7422">
                  <c:v>13568.7348746512</c:v>
                </c:pt>
                <c:pt idx="7423">
                  <c:v>13551.763599963801</c:v>
                </c:pt>
                <c:pt idx="7424">
                  <c:v>13556.6125355886</c:v>
                </c:pt>
                <c:pt idx="7425">
                  <c:v>13542.065728714801</c:v>
                </c:pt>
                <c:pt idx="7426">
                  <c:v>13551.763599963801</c:v>
                </c:pt>
                <c:pt idx="7427">
                  <c:v>13529.9433896545</c:v>
                </c:pt>
                <c:pt idx="7428">
                  <c:v>13542.065728714801</c:v>
                </c:pt>
                <c:pt idx="7429">
                  <c:v>13522.6699862189</c:v>
                </c:pt>
                <c:pt idx="7430">
                  <c:v>13532.367857466499</c:v>
                </c:pt>
                <c:pt idx="7431">
                  <c:v>13512.972114972001</c:v>
                </c:pt>
                <c:pt idx="7432">
                  <c:v>13522.6699862189</c:v>
                </c:pt>
                <c:pt idx="7433">
                  <c:v>13503.2742437258</c:v>
                </c:pt>
                <c:pt idx="7434">
                  <c:v>13515.3965827837</c:v>
                </c:pt>
                <c:pt idx="7435">
                  <c:v>13493.5763724803</c:v>
                </c:pt>
                <c:pt idx="7436">
                  <c:v>13503.2742437258</c:v>
                </c:pt>
                <c:pt idx="7437">
                  <c:v>13483.8785012354</c:v>
                </c:pt>
                <c:pt idx="7438">
                  <c:v>13493.5763724803</c:v>
                </c:pt>
                <c:pt idx="7439">
                  <c:v>13476.605097802299</c:v>
                </c:pt>
                <c:pt idx="7440">
                  <c:v>13483.8785012354</c:v>
                </c:pt>
                <c:pt idx="7441">
                  <c:v>13464.482758747799</c:v>
                </c:pt>
                <c:pt idx="7442">
                  <c:v>13474.180629991301</c:v>
                </c:pt>
                <c:pt idx="7443">
                  <c:v>13457.209355315699</c:v>
                </c:pt>
                <c:pt idx="7444">
                  <c:v>13464.482758747799</c:v>
                </c:pt>
                <c:pt idx="7445">
                  <c:v>13447.5114840734</c:v>
                </c:pt>
                <c:pt idx="7446">
                  <c:v>13457.209355315699</c:v>
                </c:pt>
                <c:pt idx="7447">
                  <c:v>13437.8136128318</c:v>
                </c:pt>
                <c:pt idx="7448">
                  <c:v>13449.935951883899</c:v>
                </c:pt>
                <c:pt idx="7449">
                  <c:v>13430.540209401101</c:v>
                </c:pt>
                <c:pt idx="7450">
                  <c:v>13437.8136128318</c:v>
                </c:pt>
                <c:pt idx="7451">
                  <c:v>13423.266805970699</c:v>
                </c:pt>
                <c:pt idx="7452">
                  <c:v>13428.1157415909</c:v>
                </c:pt>
                <c:pt idx="7453">
                  <c:v>13411.144466921</c:v>
                </c:pt>
                <c:pt idx="7454">
                  <c:v>13420.842338160701</c:v>
                </c:pt>
                <c:pt idx="7455">
                  <c:v>13401.4465956819</c:v>
                </c:pt>
                <c:pt idx="7456">
                  <c:v>13408.719999111099</c:v>
                </c:pt>
                <c:pt idx="7457">
                  <c:v>13391.7487244435</c:v>
                </c:pt>
                <c:pt idx="7458">
                  <c:v>13401.4465956819</c:v>
                </c:pt>
                <c:pt idx="7459">
                  <c:v>13384.475321015199</c:v>
                </c:pt>
                <c:pt idx="7460">
                  <c:v>13394.1731922531</c:v>
                </c:pt>
                <c:pt idx="7461">
                  <c:v>13372.352981968799</c:v>
                </c:pt>
                <c:pt idx="7462">
                  <c:v>13377.201917587199</c:v>
                </c:pt>
                <c:pt idx="7463">
                  <c:v>13365.079578541399</c:v>
                </c:pt>
                <c:pt idx="7464">
                  <c:v>13372.352981968799</c:v>
                </c:pt>
                <c:pt idx="7465">
                  <c:v>13348.108303879</c:v>
                </c:pt>
                <c:pt idx="7466">
                  <c:v>13362.655110732399</c:v>
                </c:pt>
                <c:pt idx="7467">
                  <c:v>13340.834900452899</c:v>
                </c:pt>
                <c:pt idx="7468">
                  <c:v>13355.3817073055</c:v>
                </c:pt>
                <c:pt idx="7469">
                  <c:v>13331.1370292187</c:v>
                </c:pt>
                <c:pt idx="7470">
                  <c:v>13343.259368261601</c:v>
                </c:pt>
                <c:pt idx="7471">
                  <c:v>13321.4391579851</c:v>
                </c:pt>
                <c:pt idx="7472">
                  <c:v>13333.5614970272</c:v>
                </c:pt>
                <c:pt idx="7473">
                  <c:v>13309.316818944</c:v>
                </c:pt>
                <c:pt idx="7474">
                  <c:v>13328.712561410201</c:v>
                </c:pt>
                <c:pt idx="7475">
                  <c:v>13306.892351136001</c:v>
                </c:pt>
                <c:pt idx="7476">
                  <c:v>13314.165754560299</c:v>
                </c:pt>
                <c:pt idx="7477">
                  <c:v>13294.7700120961</c:v>
                </c:pt>
                <c:pt idx="7478">
                  <c:v>13304.467883327899</c:v>
                </c:pt>
                <c:pt idx="7479">
                  <c:v>13289.921076480499</c:v>
                </c:pt>
                <c:pt idx="7480">
                  <c:v>13294.7700120961</c:v>
                </c:pt>
                <c:pt idx="7481">
                  <c:v>13275.3742696345</c:v>
                </c:pt>
                <c:pt idx="7482">
                  <c:v>13289.921076480499</c:v>
                </c:pt>
                <c:pt idx="7483">
                  <c:v>13270.525334019499</c:v>
                </c:pt>
                <c:pt idx="7484">
                  <c:v>13277.798737442001</c:v>
                </c:pt>
                <c:pt idx="7485">
                  <c:v>13253.5540593682</c:v>
                </c:pt>
                <c:pt idx="7486">
                  <c:v>13268.100866212</c:v>
                </c:pt>
                <c:pt idx="7487">
                  <c:v>13246.280655946901</c:v>
                </c:pt>
                <c:pt idx="7488">
                  <c:v>13258.4029949827</c:v>
                </c:pt>
                <c:pt idx="7489">
                  <c:v>13234.1583169121</c:v>
                </c:pt>
                <c:pt idx="7490">
                  <c:v>13246.280655946901</c:v>
                </c:pt>
                <c:pt idx="7491">
                  <c:v>13229.309381298401</c:v>
                </c:pt>
                <c:pt idx="7492">
                  <c:v>13239.0072525259</c:v>
                </c:pt>
                <c:pt idx="7493">
                  <c:v>13214.7625744584</c:v>
                </c:pt>
                <c:pt idx="7494">
                  <c:v>13224.460445684899</c:v>
                </c:pt>
                <c:pt idx="7495">
                  <c:v>13209.913638845401</c:v>
                </c:pt>
                <c:pt idx="7496">
                  <c:v>13219.6115100716</c:v>
                </c:pt>
                <c:pt idx="7497">
                  <c:v>13197.7912998136</c:v>
                </c:pt>
                <c:pt idx="7498">
                  <c:v>13207.489171039</c:v>
                </c:pt>
                <c:pt idx="7499">
                  <c:v>13188.0934285888</c:v>
                </c:pt>
                <c:pt idx="7500">
                  <c:v>13200.2157676199</c:v>
                </c:pt>
                <c:pt idx="7501">
                  <c:v>13180.8200251707</c:v>
                </c:pt>
                <c:pt idx="7502">
                  <c:v>13190.5178963949</c:v>
                </c:pt>
                <c:pt idx="7503">
                  <c:v>13171.122153947001</c:v>
                </c:pt>
                <c:pt idx="7504">
                  <c:v>13180.8200251707</c:v>
                </c:pt>
                <c:pt idx="7505">
                  <c:v>13161.424282724</c:v>
                </c:pt>
                <c:pt idx="7506">
                  <c:v>13168.6976861412</c:v>
                </c:pt>
                <c:pt idx="7507">
                  <c:v>13151.7264115015</c:v>
                </c:pt>
                <c:pt idx="7508">
                  <c:v>13158.999814918299</c:v>
                </c:pt>
                <c:pt idx="7509">
                  <c:v>13142.0285402797</c:v>
                </c:pt>
                <c:pt idx="7510">
                  <c:v>13149.301943696</c:v>
                </c:pt>
                <c:pt idx="7511">
                  <c:v>13129.9062012534</c:v>
                </c:pt>
                <c:pt idx="7512">
                  <c:v>13142.0285402797</c:v>
                </c:pt>
                <c:pt idx="7513">
                  <c:v>13120.2083300329</c:v>
                </c:pt>
                <c:pt idx="7514">
                  <c:v>13125.0572656431</c:v>
                </c:pt>
                <c:pt idx="7515">
                  <c:v>13112.934926618</c:v>
                </c:pt>
                <c:pt idx="7516">
                  <c:v>13120.2083300329</c:v>
                </c:pt>
                <c:pt idx="7517">
                  <c:v>13100.812587594</c:v>
                </c:pt>
                <c:pt idx="7518">
                  <c:v>13110.5104588131</c:v>
                </c:pt>
                <c:pt idx="7519">
                  <c:v>13093.539184179999</c:v>
                </c:pt>
                <c:pt idx="7520">
                  <c:v>13103.2370553987</c:v>
                </c:pt>
                <c:pt idx="7521">
                  <c:v>13083.8413129618</c:v>
                </c:pt>
                <c:pt idx="7522">
                  <c:v>13088.6902485708</c:v>
                </c:pt>
                <c:pt idx="7523">
                  <c:v>13071.71897394</c:v>
                </c:pt>
                <c:pt idx="7524">
                  <c:v>13081.416845157401</c:v>
                </c:pt>
                <c:pt idx="7525">
                  <c:v>13062.0211027233</c:v>
                </c:pt>
                <c:pt idx="7526">
                  <c:v>13071.71897394</c:v>
                </c:pt>
                <c:pt idx="7527">
                  <c:v>13049.898763703201</c:v>
                </c:pt>
                <c:pt idx="7528">
                  <c:v>13057.172167115101</c:v>
                </c:pt>
                <c:pt idx="7529">
                  <c:v>13042.6253602916</c:v>
                </c:pt>
                <c:pt idx="7530">
                  <c:v>13052.3232315071</c:v>
                </c:pt>
                <c:pt idx="7531">
                  <c:v>13037.776424684</c:v>
                </c:pt>
                <c:pt idx="7532">
                  <c:v>13040.200892487799</c:v>
                </c:pt>
                <c:pt idx="7533">
                  <c:v>13028.0785534693</c:v>
                </c:pt>
                <c:pt idx="7534">
                  <c:v>13032.927489076599</c:v>
                </c:pt>
                <c:pt idx="7535">
                  <c:v>13013.531746648499</c:v>
                </c:pt>
                <c:pt idx="7536">
                  <c:v>13020.805150058701</c:v>
                </c:pt>
                <c:pt idx="7537">
                  <c:v>13006.2583432385</c:v>
                </c:pt>
                <c:pt idx="7538">
                  <c:v>13013.531746648499</c:v>
                </c:pt>
                <c:pt idx="7539">
                  <c:v>12996.5604720258</c:v>
                </c:pt>
                <c:pt idx="7540">
                  <c:v>12996.5604720258</c:v>
                </c:pt>
                <c:pt idx="7541">
                  <c:v>12986.8626008136</c:v>
                </c:pt>
                <c:pt idx="7542">
                  <c:v>12991.7115364196</c:v>
                </c:pt>
                <c:pt idx="7543">
                  <c:v>12977.1647296021</c:v>
                </c:pt>
                <c:pt idx="7544">
                  <c:v>12984.438133010701</c:v>
                </c:pt>
                <c:pt idx="7545">
                  <c:v>12965.0423905884</c:v>
                </c:pt>
                <c:pt idx="7546">
                  <c:v>12979.589197404899</c:v>
                </c:pt>
                <c:pt idx="7547">
                  <c:v>12950.4955837733</c:v>
                </c:pt>
                <c:pt idx="7548">
                  <c:v>12960.1934549832</c:v>
                </c:pt>
                <c:pt idx="7549">
                  <c:v>12948.071115970901</c:v>
                </c:pt>
                <c:pt idx="7550">
                  <c:v>12952.9200515757</c:v>
                </c:pt>
                <c:pt idx="7551">
                  <c:v>12938.3732447616</c:v>
                </c:pt>
                <c:pt idx="7552">
                  <c:v>12940.797712563901</c:v>
                </c:pt>
                <c:pt idx="7553">
                  <c:v>12926.2509057509</c:v>
                </c:pt>
                <c:pt idx="7554">
                  <c:v>12933.524309157199</c:v>
                </c:pt>
                <c:pt idx="7555">
                  <c:v>12916.5530345429</c:v>
                </c:pt>
                <c:pt idx="7556">
                  <c:v>12918.9775023449</c:v>
                </c:pt>
                <c:pt idx="7557">
                  <c:v>12906.8551633356</c:v>
                </c:pt>
                <c:pt idx="7558">
                  <c:v>12914.128566740999</c:v>
                </c:pt>
                <c:pt idx="7559">
                  <c:v>12897.157292128801</c:v>
                </c:pt>
                <c:pt idx="7560">
                  <c:v>12902.006227732099</c:v>
                </c:pt>
                <c:pt idx="7561">
                  <c:v>12885.0349531211</c:v>
                </c:pt>
                <c:pt idx="7562">
                  <c:v>12892.3083565256</c:v>
                </c:pt>
                <c:pt idx="7563">
                  <c:v>12880.186017518199</c:v>
                </c:pt>
                <c:pt idx="7564">
                  <c:v>12880.186017518199</c:v>
                </c:pt>
                <c:pt idx="7565">
                  <c:v>12868.0636785118</c:v>
                </c:pt>
                <c:pt idx="7566">
                  <c:v>12875.337081915501</c:v>
                </c:pt>
                <c:pt idx="7567">
                  <c:v>12858.3658073072</c:v>
                </c:pt>
                <c:pt idx="7568">
                  <c:v>12865.6392107106</c:v>
                </c:pt>
                <c:pt idx="7569">
                  <c:v>12848.6679361032</c:v>
                </c:pt>
                <c:pt idx="7570">
                  <c:v>12853.5168717052</c:v>
                </c:pt>
                <c:pt idx="7571">
                  <c:v>12836.545597099101</c:v>
                </c:pt>
                <c:pt idx="7572">
                  <c:v>12843.8190005015</c:v>
                </c:pt>
                <c:pt idx="7573">
                  <c:v>12826.847725896299</c:v>
                </c:pt>
                <c:pt idx="7574">
                  <c:v>12831.696661497601</c:v>
                </c:pt>
                <c:pt idx="7575">
                  <c:v>12817.1498546942</c:v>
                </c:pt>
                <c:pt idx="7576">
                  <c:v>12819.5743224947</c:v>
                </c:pt>
                <c:pt idx="7577">
                  <c:v>12809.876451292899</c:v>
                </c:pt>
                <c:pt idx="7578">
                  <c:v>12809.876451292899</c:v>
                </c:pt>
                <c:pt idx="7579">
                  <c:v>12800.1785800917</c:v>
                </c:pt>
                <c:pt idx="7580">
                  <c:v>12802.6030478919</c:v>
                </c:pt>
                <c:pt idx="7581">
                  <c:v>12785.631773290899</c:v>
                </c:pt>
                <c:pt idx="7582">
                  <c:v>12792.9051766911</c:v>
                </c:pt>
                <c:pt idx="7583">
                  <c:v>12775.933902091099</c:v>
                </c:pt>
                <c:pt idx="7584">
                  <c:v>12785.631773290899</c:v>
                </c:pt>
                <c:pt idx="7585">
                  <c:v>12768.660498691501</c:v>
                </c:pt>
                <c:pt idx="7586">
                  <c:v>12771.0849664913</c:v>
                </c:pt>
                <c:pt idx="7587">
                  <c:v>12758.962627492599</c:v>
                </c:pt>
                <c:pt idx="7588">
                  <c:v>12763.811563092</c:v>
                </c:pt>
                <c:pt idx="7589">
                  <c:v>12749.2647562943</c:v>
                </c:pt>
                <c:pt idx="7590">
                  <c:v>12754.113691893401</c:v>
                </c:pt>
                <c:pt idx="7591">
                  <c:v>12734.717949497801</c:v>
                </c:pt>
                <c:pt idx="7592">
                  <c:v>12744.4158206953</c:v>
                </c:pt>
                <c:pt idx="7593">
                  <c:v>12727.4445461</c:v>
                </c:pt>
                <c:pt idx="7594">
                  <c:v>12732.2934816985</c:v>
                </c:pt>
                <c:pt idx="7595">
                  <c:v>12720.1711427025</c:v>
                </c:pt>
                <c:pt idx="7596">
                  <c:v>12722.595610501599</c:v>
                </c:pt>
                <c:pt idx="7597">
                  <c:v>12705.6243359084</c:v>
                </c:pt>
                <c:pt idx="7598">
                  <c:v>12708.048803707299</c:v>
                </c:pt>
                <c:pt idx="7599">
                  <c:v>12693.501996914199</c:v>
                </c:pt>
                <c:pt idx="7600">
                  <c:v>12700.7754003106</c:v>
                </c:pt>
                <c:pt idx="7601">
                  <c:v>12686.228593518101</c:v>
                </c:pt>
                <c:pt idx="7602">
                  <c:v>12693.501996914199</c:v>
                </c:pt>
                <c:pt idx="7603">
                  <c:v>12674.106254525201</c:v>
                </c:pt>
                <c:pt idx="7604">
                  <c:v>12678.9551901222</c:v>
                </c:pt>
                <c:pt idx="7605">
                  <c:v>12664.4083833315</c:v>
                </c:pt>
                <c:pt idx="7606">
                  <c:v>12671.6817867267</c:v>
                </c:pt>
                <c:pt idx="7607">
                  <c:v>12654.710512138299</c:v>
                </c:pt>
                <c:pt idx="7608">
                  <c:v>12661.983915533099</c:v>
                </c:pt>
                <c:pt idx="7609">
                  <c:v>12642.5881731475</c:v>
                </c:pt>
                <c:pt idx="7610">
                  <c:v>12649.8615765419</c:v>
                </c:pt>
                <c:pt idx="7611">
                  <c:v>12635.314769753501</c:v>
                </c:pt>
                <c:pt idx="7612">
                  <c:v>12637.739237551499</c:v>
                </c:pt>
                <c:pt idx="7613">
                  <c:v>12628.041366359699</c:v>
                </c:pt>
                <c:pt idx="7614">
                  <c:v>12630.4658341576</c:v>
                </c:pt>
                <c:pt idx="7615">
                  <c:v>12615.919027370701</c:v>
                </c:pt>
                <c:pt idx="7616">
                  <c:v>12618.343495168499</c:v>
                </c:pt>
                <c:pt idx="7617">
                  <c:v>12608.6456239777</c:v>
                </c:pt>
                <c:pt idx="7618">
                  <c:v>12608.6456239777</c:v>
                </c:pt>
                <c:pt idx="7619">
                  <c:v>12596.52328499</c:v>
                </c:pt>
                <c:pt idx="7620">
                  <c:v>12601.372220585001</c:v>
                </c:pt>
                <c:pt idx="7621">
                  <c:v>12584.400946003099</c:v>
                </c:pt>
                <c:pt idx="7622">
                  <c:v>12591.6743493952</c:v>
                </c:pt>
                <c:pt idx="7623">
                  <c:v>12574.703074814101</c:v>
                </c:pt>
                <c:pt idx="7624">
                  <c:v>12581.976478205799</c:v>
                </c:pt>
                <c:pt idx="7625">
                  <c:v>12567.4296714228</c:v>
                </c:pt>
                <c:pt idx="7626">
                  <c:v>12569.8541392199</c:v>
                </c:pt>
                <c:pt idx="7627">
                  <c:v>12555.3073324377</c:v>
                </c:pt>
                <c:pt idx="7628">
                  <c:v>12560.1562680316</c:v>
                </c:pt>
                <c:pt idx="7629">
                  <c:v>12548.0339290471</c:v>
                </c:pt>
                <c:pt idx="7630">
                  <c:v>12550.4583968439</c:v>
                </c:pt>
                <c:pt idx="7631">
                  <c:v>12535.911590063301</c:v>
                </c:pt>
                <c:pt idx="7632">
                  <c:v>12538.33605786</c:v>
                </c:pt>
                <c:pt idx="7633">
                  <c:v>12523.789251080299</c:v>
                </c:pt>
                <c:pt idx="7634">
                  <c:v>12531.062654470001</c:v>
                </c:pt>
                <c:pt idx="7635">
                  <c:v>12516.5158476909</c:v>
                </c:pt>
                <c:pt idx="7636">
                  <c:v>12521.3647832838</c:v>
                </c:pt>
                <c:pt idx="7637">
                  <c:v>12506.817976505399</c:v>
                </c:pt>
                <c:pt idx="7638">
                  <c:v>12509.242444301701</c:v>
                </c:pt>
                <c:pt idx="7639">
                  <c:v>12497.1201053204</c:v>
                </c:pt>
                <c:pt idx="7640">
                  <c:v>12499.5445731166</c:v>
                </c:pt>
                <c:pt idx="7641">
                  <c:v>12489.846701932</c:v>
                </c:pt>
                <c:pt idx="7642">
                  <c:v>12489.846701932</c:v>
                </c:pt>
                <c:pt idx="7643">
                  <c:v>12475.2998951559</c:v>
                </c:pt>
                <c:pt idx="7644">
                  <c:v>12482.573298543801</c:v>
                </c:pt>
                <c:pt idx="7645">
                  <c:v>12468.0264917683</c:v>
                </c:pt>
                <c:pt idx="7646">
                  <c:v>12470.450959564199</c:v>
                </c:pt>
                <c:pt idx="7647">
                  <c:v>12455.904152789601</c:v>
                </c:pt>
                <c:pt idx="7648">
                  <c:v>12460.753088381</c:v>
                </c:pt>
                <c:pt idx="7649">
                  <c:v>12446.206281607099</c:v>
                </c:pt>
                <c:pt idx="7650">
                  <c:v>12448.630749402701</c:v>
                </c:pt>
                <c:pt idx="7651">
                  <c:v>12436.5084104252</c:v>
                </c:pt>
                <c:pt idx="7652">
                  <c:v>12441.357346016101</c:v>
                </c:pt>
                <c:pt idx="7653">
                  <c:v>12426.810539243699</c:v>
                </c:pt>
                <c:pt idx="7654">
                  <c:v>12429.235007039</c:v>
                </c:pt>
                <c:pt idx="7655">
                  <c:v>12414.688200267399</c:v>
                </c:pt>
                <c:pt idx="7656">
                  <c:v>12419.5371358578</c:v>
                </c:pt>
                <c:pt idx="7657">
                  <c:v>12404.990329087001</c:v>
                </c:pt>
                <c:pt idx="7658">
                  <c:v>12407.4147968821</c:v>
                </c:pt>
                <c:pt idx="7659">
                  <c:v>12397.716925702</c:v>
                </c:pt>
                <c:pt idx="7660">
                  <c:v>12407.4147968821</c:v>
                </c:pt>
                <c:pt idx="7661">
                  <c:v>12388.019054522299</c:v>
                </c:pt>
                <c:pt idx="7662">
                  <c:v>12390.4435223172</c:v>
                </c:pt>
                <c:pt idx="7663">
                  <c:v>12373.4722477538</c:v>
                </c:pt>
                <c:pt idx="7664">
                  <c:v>12383.1701189327</c:v>
                </c:pt>
                <c:pt idx="7665">
                  <c:v>12363.7743765753</c:v>
                </c:pt>
                <c:pt idx="7666">
                  <c:v>12368.6233121645</c:v>
                </c:pt>
                <c:pt idx="7667">
                  <c:v>12356.5009731918</c:v>
                </c:pt>
                <c:pt idx="7668">
                  <c:v>12361.3499087808</c:v>
                </c:pt>
                <c:pt idx="7669">
                  <c:v>12349.2275698085</c:v>
                </c:pt>
                <c:pt idx="7670">
                  <c:v>12351.6520376029</c:v>
                </c:pt>
                <c:pt idx="7671">
                  <c:v>12337.1052308369</c:v>
                </c:pt>
                <c:pt idx="7672">
                  <c:v>12339.529698631201</c:v>
                </c:pt>
                <c:pt idx="7673">
                  <c:v>12324.982891866001</c:v>
                </c:pt>
                <c:pt idx="7674">
                  <c:v>12327.407359660099</c:v>
                </c:pt>
                <c:pt idx="7675">
                  <c:v>12312.8605528959</c:v>
                </c:pt>
                <c:pt idx="7676">
                  <c:v>12322.5584240719</c:v>
                </c:pt>
                <c:pt idx="7677">
                  <c:v>12300.738213926399</c:v>
                </c:pt>
                <c:pt idx="7678">
                  <c:v>12305.5871495141</c:v>
                </c:pt>
                <c:pt idx="7679">
                  <c:v>12295.8892783388</c:v>
                </c:pt>
                <c:pt idx="7680">
                  <c:v>12303.1626817202</c:v>
                </c:pt>
                <c:pt idx="7681">
                  <c:v>12286.191407164</c:v>
                </c:pt>
                <c:pt idx="7682">
                  <c:v>12291.040342751399</c:v>
                </c:pt>
                <c:pt idx="7683">
                  <c:v>12276.493535989601</c:v>
                </c:pt>
                <c:pt idx="7684">
                  <c:v>12281.3424715767</c:v>
                </c:pt>
                <c:pt idx="7685">
                  <c:v>12266.7956648156</c:v>
                </c:pt>
                <c:pt idx="7686">
                  <c:v>12269.2201326091</c:v>
                </c:pt>
                <c:pt idx="7687">
                  <c:v>12249.8243902623</c:v>
                </c:pt>
                <c:pt idx="7688">
                  <c:v>12259.522261435501</c:v>
                </c:pt>
                <c:pt idx="7689">
                  <c:v>12242.550986882699</c:v>
                </c:pt>
                <c:pt idx="7690">
                  <c:v>12249.8243902623</c:v>
                </c:pt>
                <c:pt idx="7691">
                  <c:v>12232.853115710301</c:v>
                </c:pt>
                <c:pt idx="7692">
                  <c:v>12240.126519089499</c:v>
                </c:pt>
                <c:pt idx="7693">
                  <c:v>12225.5797123312</c:v>
                </c:pt>
                <c:pt idx="7694">
                  <c:v>12228.004180124201</c:v>
                </c:pt>
                <c:pt idx="7695">
                  <c:v>12215.8818411596</c:v>
                </c:pt>
                <c:pt idx="7696">
                  <c:v>12218.3063089525</c:v>
                </c:pt>
                <c:pt idx="7697">
                  <c:v>12203.7595021956</c:v>
                </c:pt>
                <c:pt idx="7698">
                  <c:v>12203.7595021956</c:v>
                </c:pt>
                <c:pt idx="7699">
                  <c:v>12191.637163232301</c:v>
                </c:pt>
                <c:pt idx="7700">
                  <c:v>12198.9105666102</c:v>
                </c:pt>
                <c:pt idx="7701">
                  <c:v>12184.363759854599</c:v>
                </c:pt>
                <c:pt idx="7702">
                  <c:v>12184.363759854599</c:v>
                </c:pt>
                <c:pt idx="7703">
                  <c:v>12172.2414208924</c:v>
                </c:pt>
                <c:pt idx="7704">
                  <c:v>12174.6658886848</c:v>
                </c:pt>
                <c:pt idx="7705">
                  <c:v>12162.543549723099</c:v>
                </c:pt>
                <c:pt idx="7706">
                  <c:v>12164.968017515401</c:v>
                </c:pt>
                <c:pt idx="7707">
                  <c:v>12147.996742969901</c:v>
                </c:pt>
                <c:pt idx="7708">
                  <c:v>12155.2701463464</c:v>
                </c:pt>
                <c:pt idx="7709">
                  <c:v>12143.1478073857</c:v>
                </c:pt>
                <c:pt idx="7710">
                  <c:v>12140.7233395936</c:v>
                </c:pt>
                <c:pt idx="7711">
                  <c:v>12133.449936217599</c:v>
                </c:pt>
                <c:pt idx="7712">
                  <c:v>12133.449936217599</c:v>
                </c:pt>
                <c:pt idx="7713">
                  <c:v>12123.752065049999</c:v>
                </c:pt>
                <c:pt idx="7714">
                  <c:v>12121.3275972581</c:v>
                </c:pt>
                <c:pt idx="7715">
                  <c:v>12114.054193882699</c:v>
                </c:pt>
                <c:pt idx="7716">
                  <c:v>12114.054193882699</c:v>
                </c:pt>
                <c:pt idx="7717">
                  <c:v>12099.5073871326</c:v>
                </c:pt>
                <c:pt idx="7718">
                  <c:v>12104.356322715899</c:v>
                </c:pt>
                <c:pt idx="7719">
                  <c:v>12097.082919341099</c:v>
                </c:pt>
                <c:pt idx="7720">
                  <c:v>12094.6584515495</c:v>
                </c:pt>
                <c:pt idx="7721">
                  <c:v>12080.1116448006</c:v>
                </c:pt>
                <c:pt idx="7722">
                  <c:v>12082.536112592001</c:v>
                </c:pt>
                <c:pt idx="7723">
                  <c:v>12070.4137736352</c:v>
                </c:pt>
                <c:pt idx="7724">
                  <c:v>12080.1116448006</c:v>
                </c:pt>
                <c:pt idx="7725">
                  <c:v>12058.291434679</c:v>
                </c:pt>
                <c:pt idx="7726">
                  <c:v>12058.291434679</c:v>
                </c:pt>
                <c:pt idx="7727">
                  <c:v>12053.4424990967</c:v>
                </c:pt>
                <c:pt idx="7728">
                  <c:v>12053.4424990967</c:v>
                </c:pt>
                <c:pt idx="7729">
                  <c:v>12043.744627932399</c:v>
                </c:pt>
                <c:pt idx="7730">
                  <c:v>12041.3201601414</c:v>
                </c:pt>
                <c:pt idx="7731">
                  <c:v>12029.197821186601</c:v>
                </c:pt>
                <c:pt idx="7732">
                  <c:v>12036.4712245594</c:v>
                </c:pt>
                <c:pt idx="7733">
                  <c:v>12019.499950023301</c:v>
                </c:pt>
                <c:pt idx="7734">
                  <c:v>12021.9244178141</c:v>
                </c:pt>
                <c:pt idx="7735">
                  <c:v>12012.2265466511</c:v>
                </c:pt>
                <c:pt idx="7736">
                  <c:v>12014.651014441801</c:v>
                </c:pt>
                <c:pt idx="7737">
                  <c:v>12000.104207697799</c:v>
                </c:pt>
                <c:pt idx="7738">
                  <c:v>12000.104207697799</c:v>
                </c:pt>
                <c:pt idx="7739">
                  <c:v>11987.981868745201</c:v>
                </c:pt>
                <c:pt idx="7740">
                  <c:v>11995.255272116699</c:v>
                </c:pt>
                <c:pt idx="7741">
                  <c:v>11975.859529793101</c:v>
                </c:pt>
                <c:pt idx="7742">
                  <c:v>11978.2839975835</c:v>
                </c:pt>
                <c:pt idx="7743">
                  <c:v>11971.010594212499</c:v>
                </c:pt>
                <c:pt idx="7744">
                  <c:v>11971.010594212499</c:v>
                </c:pt>
                <c:pt idx="7745">
                  <c:v>11961.3127230515</c:v>
                </c:pt>
                <c:pt idx="7746">
                  <c:v>11961.3127230515</c:v>
                </c:pt>
                <c:pt idx="7747">
                  <c:v>11951.614851890799</c:v>
                </c:pt>
                <c:pt idx="7748">
                  <c:v>11954.0393196809</c:v>
                </c:pt>
                <c:pt idx="7749">
                  <c:v>11939.4925129406</c:v>
                </c:pt>
                <c:pt idx="7750">
                  <c:v>11941.916980730601</c:v>
                </c:pt>
                <c:pt idx="7751">
                  <c:v>11929.7946417808</c:v>
                </c:pt>
                <c:pt idx="7752">
                  <c:v>11932.2191095707</c:v>
                </c:pt>
                <c:pt idx="7753">
                  <c:v>11920.0967706213</c:v>
                </c:pt>
                <c:pt idx="7754">
                  <c:v>11922.5212384112</c:v>
                </c:pt>
                <c:pt idx="7755">
                  <c:v>11907.974431672599</c:v>
                </c:pt>
                <c:pt idx="7756">
                  <c:v>11915.2478350418</c:v>
                </c:pt>
                <c:pt idx="7757">
                  <c:v>11898.276560513999</c:v>
                </c:pt>
                <c:pt idx="7758">
                  <c:v>11900.7010283036</c:v>
                </c:pt>
                <c:pt idx="7759">
                  <c:v>11886.154221566299</c:v>
                </c:pt>
                <c:pt idx="7760">
                  <c:v>11891.0031571453</c:v>
                </c:pt>
                <c:pt idx="7761">
                  <c:v>11876.4563504085</c:v>
                </c:pt>
                <c:pt idx="7762">
                  <c:v>11881.305285987301</c:v>
                </c:pt>
                <c:pt idx="7763">
                  <c:v>11871.607414829699</c:v>
                </c:pt>
                <c:pt idx="7764">
                  <c:v>11871.607414829699</c:v>
                </c:pt>
                <c:pt idx="7765">
                  <c:v>11859.4850758833</c:v>
                </c:pt>
                <c:pt idx="7766">
                  <c:v>11859.4850758833</c:v>
                </c:pt>
                <c:pt idx="7767">
                  <c:v>11847.362736937301</c:v>
                </c:pt>
                <c:pt idx="7768">
                  <c:v>11849.787204726499</c:v>
                </c:pt>
                <c:pt idx="7769">
                  <c:v>11830.391462414</c:v>
                </c:pt>
                <c:pt idx="7770">
                  <c:v>11842.5138013591</c:v>
                </c:pt>
                <c:pt idx="7771">
                  <c:v>11827.966994625</c:v>
                </c:pt>
                <c:pt idx="7772">
                  <c:v>11830.391462414</c:v>
                </c:pt>
                <c:pt idx="7773">
                  <c:v>11813.420187891699</c:v>
                </c:pt>
                <c:pt idx="7774">
                  <c:v>11820.693591258299</c:v>
                </c:pt>
                <c:pt idx="7775">
                  <c:v>11808.571252314099</c:v>
                </c:pt>
                <c:pt idx="7776">
                  <c:v>11810.995720102899</c:v>
                </c:pt>
                <c:pt idx="7777">
                  <c:v>11794.024445581899</c:v>
                </c:pt>
                <c:pt idx="7778">
                  <c:v>11796.448913370499</c:v>
                </c:pt>
                <c:pt idx="7779">
                  <c:v>11786.751042215999</c:v>
                </c:pt>
                <c:pt idx="7780">
                  <c:v>11789.175510004599</c:v>
                </c:pt>
                <c:pt idx="7781">
                  <c:v>11769.7797676965</c:v>
                </c:pt>
                <c:pt idx="7782">
                  <c:v>11777.0531710618</c:v>
                </c:pt>
                <c:pt idx="7783">
                  <c:v>11760.081896542901</c:v>
                </c:pt>
                <c:pt idx="7784">
                  <c:v>11767.355299908</c:v>
                </c:pt>
                <c:pt idx="7785">
                  <c:v>11752.808493177899</c:v>
                </c:pt>
                <c:pt idx="7786">
                  <c:v>11752.808493177899</c:v>
                </c:pt>
                <c:pt idx="7787">
                  <c:v>11740.686154236801</c:v>
                </c:pt>
                <c:pt idx="7788">
                  <c:v>11747.9595576014</c:v>
                </c:pt>
                <c:pt idx="7789">
                  <c:v>11730.9882830842</c:v>
                </c:pt>
                <c:pt idx="7790">
                  <c:v>11730.9882830842</c:v>
                </c:pt>
                <c:pt idx="7791">
                  <c:v>11723.714879720001</c:v>
                </c:pt>
                <c:pt idx="7792">
                  <c:v>11723.714879720001</c:v>
                </c:pt>
                <c:pt idx="7793">
                  <c:v>11714.0170085681</c:v>
                </c:pt>
                <c:pt idx="7794">
                  <c:v>11714.0170085681</c:v>
                </c:pt>
                <c:pt idx="7795">
                  <c:v>11697.045734052899</c:v>
                </c:pt>
                <c:pt idx="7796">
                  <c:v>11701.8946696286</c:v>
                </c:pt>
                <c:pt idx="7797">
                  <c:v>11689.7723306896</c:v>
                </c:pt>
                <c:pt idx="7798">
                  <c:v>11694.6212662651</c:v>
                </c:pt>
                <c:pt idx="7799">
                  <c:v>11680.0744595387</c:v>
                </c:pt>
                <c:pt idx="7800">
                  <c:v>11682.4989273264</c:v>
                </c:pt>
                <c:pt idx="7801">
                  <c:v>11667.952120600599</c:v>
                </c:pt>
                <c:pt idx="7802">
                  <c:v>11672.8010561758</c:v>
                </c:pt>
                <c:pt idx="7803">
                  <c:v>11655.8297816631</c:v>
                </c:pt>
                <c:pt idx="7804">
                  <c:v>11658.2542494505</c:v>
                </c:pt>
                <c:pt idx="7805">
                  <c:v>11648.5563783007</c:v>
                </c:pt>
                <c:pt idx="7806">
                  <c:v>11648.5563783007</c:v>
                </c:pt>
                <c:pt idx="7807">
                  <c:v>11641.2829749386</c:v>
                </c:pt>
                <c:pt idx="7808">
                  <c:v>11638.858507151301</c:v>
                </c:pt>
                <c:pt idx="7809">
                  <c:v>11626.7361682149</c:v>
                </c:pt>
                <c:pt idx="7810">
                  <c:v>11629.1606360021</c:v>
                </c:pt>
                <c:pt idx="7811">
                  <c:v>11617.038297066099</c:v>
                </c:pt>
                <c:pt idx="7812">
                  <c:v>11624.311700427599</c:v>
                </c:pt>
                <c:pt idx="7813">
                  <c:v>11602.4914903435</c:v>
                </c:pt>
                <c:pt idx="7814">
                  <c:v>11612.189361491801</c:v>
                </c:pt>
                <c:pt idx="7815">
                  <c:v>11590.3691514085</c:v>
                </c:pt>
                <c:pt idx="7816">
                  <c:v>11597.6425547695</c:v>
                </c:pt>
                <c:pt idx="7817">
                  <c:v>11585.5202158347</c:v>
                </c:pt>
                <c:pt idx="7818">
                  <c:v>11587.944683621599</c:v>
                </c:pt>
                <c:pt idx="7819">
                  <c:v>11578.246812474101</c:v>
                </c:pt>
                <c:pt idx="7820">
                  <c:v>11580.6712802609</c:v>
                </c:pt>
                <c:pt idx="7821">
                  <c:v>11563.700005753301</c:v>
                </c:pt>
                <c:pt idx="7822">
                  <c:v>11568.548941326801</c:v>
                </c:pt>
                <c:pt idx="7823">
                  <c:v>11558.8510701799</c:v>
                </c:pt>
                <c:pt idx="7824">
                  <c:v>11556.4266023932</c:v>
                </c:pt>
                <c:pt idx="7825">
                  <c:v>11539.455327886801</c:v>
                </c:pt>
                <c:pt idx="7826">
                  <c:v>11546.7287312466</c:v>
                </c:pt>
                <c:pt idx="7827">
                  <c:v>11532.1819245273</c:v>
                </c:pt>
                <c:pt idx="7828">
                  <c:v>11532.1819245273</c:v>
                </c:pt>
                <c:pt idx="7829">
                  <c:v>11517.635117808601</c:v>
                </c:pt>
                <c:pt idx="7830">
                  <c:v>11527.3329889543</c:v>
                </c:pt>
                <c:pt idx="7831">
                  <c:v>11510.3617144495</c:v>
                </c:pt>
                <c:pt idx="7832">
                  <c:v>11512.786182235899</c:v>
                </c:pt>
                <c:pt idx="7833">
                  <c:v>11498.2393755181</c:v>
                </c:pt>
                <c:pt idx="7834">
                  <c:v>11507.937246663199</c:v>
                </c:pt>
                <c:pt idx="7835">
                  <c:v>11488.541504373199</c:v>
                </c:pt>
                <c:pt idx="7836">
                  <c:v>11493.390439945601</c:v>
                </c:pt>
                <c:pt idx="7837">
                  <c:v>11478.8436332287</c:v>
                </c:pt>
                <c:pt idx="7838">
                  <c:v>11483.6925688009</c:v>
                </c:pt>
                <c:pt idx="7839">
                  <c:v>11469.145762084399</c:v>
                </c:pt>
                <c:pt idx="7840">
                  <c:v>11471.5702298704</c:v>
                </c:pt>
                <c:pt idx="7841">
                  <c:v>11457.0234231544</c:v>
                </c:pt>
                <c:pt idx="7842">
                  <c:v>11464.2968265124</c:v>
                </c:pt>
                <c:pt idx="7843">
                  <c:v>11447.3255520108</c:v>
                </c:pt>
                <c:pt idx="7844">
                  <c:v>11452.174487582601</c:v>
                </c:pt>
                <c:pt idx="7845">
                  <c:v>11435.203213081601</c:v>
                </c:pt>
                <c:pt idx="7846">
                  <c:v>11440.0521486532</c:v>
                </c:pt>
                <c:pt idx="7847">
                  <c:v>11425.5053419386</c:v>
                </c:pt>
                <c:pt idx="7848">
                  <c:v>11427.929809724301</c:v>
                </c:pt>
                <c:pt idx="7849">
                  <c:v>11410.958535224499</c:v>
                </c:pt>
                <c:pt idx="7850">
                  <c:v>11420.656406367199</c:v>
                </c:pt>
                <c:pt idx="7851">
                  <c:v>11403.6851318677</c:v>
                </c:pt>
                <c:pt idx="7852">
                  <c:v>11403.6851318677</c:v>
                </c:pt>
                <c:pt idx="7853">
                  <c:v>11391.5627929401</c:v>
                </c:pt>
                <c:pt idx="7854">
                  <c:v>11401.2606640822</c:v>
                </c:pt>
                <c:pt idx="7855">
                  <c:v>11379.4404540128</c:v>
                </c:pt>
                <c:pt idx="7856">
                  <c:v>11389.138325154599</c:v>
                </c:pt>
                <c:pt idx="7857">
                  <c:v>11372.167050656701</c:v>
                </c:pt>
                <c:pt idx="7858">
                  <c:v>11377.015986227399</c:v>
                </c:pt>
                <c:pt idx="7859">
                  <c:v>11362.469179515299</c:v>
                </c:pt>
                <c:pt idx="7860">
                  <c:v>11362.469179515299</c:v>
                </c:pt>
                <c:pt idx="7861">
                  <c:v>11352.7713083743</c:v>
                </c:pt>
                <c:pt idx="7862">
                  <c:v>11355.1957761595</c:v>
                </c:pt>
                <c:pt idx="7863">
                  <c:v>11340.648969448301</c:v>
                </c:pt>
                <c:pt idx="7864">
                  <c:v>11345.497905018699</c:v>
                </c:pt>
                <c:pt idx="7865">
                  <c:v>11326.102162737699</c:v>
                </c:pt>
                <c:pt idx="7866">
                  <c:v>11338.2245016632</c:v>
                </c:pt>
                <c:pt idx="7867">
                  <c:v>11318.828759382601</c:v>
                </c:pt>
                <c:pt idx="7868">
                  <c:v>11321.253227167599</c:v>
                </c:pt>
                <c:pt idx="7869">
                  <c:v>11309.1308882427</c:v>
                </c:pt>
                <c:pt idx="7870">
                  <c:v>11316.404291597601</c:v>
                </c:pt>
                <c:pt idx="7871">
                  <c:v>11294.584081533199</c:v>
                </c:pt>
                <c:pt idx="7872">
                  <c:v>11304.2819526728</c:v>
                </c:pt>
                <c:pt idx="7873">
                  <c:v>11284.886210393899</c:v>
                </c:pt>
                <c:pt idx="7874">
                  <c:v>11294.584081533199</c:v>
                </c:pt>
                <c:pt idx="7875">
                  <c:v>11275.188339254901</c:v>
                </c:pt>
                <c:pt idx="7876">
                  <c:v>11280.037274824401</c:v>
                </c:pt>
                <c:pt idx="7877">
                  <c:v>11263.066000331401</c:v>
                </c:pt>
                <c:pt idx="7878">
                  <c:v>11272.763871470101</c:v>
                </c:pt>
                <c:pt idx="7879">
                  <c:v>11255.792596977401</c:v>
                </c:pt>
                <c:pt idx="7880">
                  <c:v>11258.217064762101</c:v>
                </c:pt>
                <c:pt idx="7881">
                  <c:v>11241.245790270001</c:v>
                </c:pt>
                <c:pt idx="7882">
                  <c:v>11248.519193623601</c:v>
                </c:pt>
                <c:pt idx="7883">
                  <c:v>11229.123451347499</c:v>
                </c:pt>
                <c:pt idx="7884">
                  <c:v>11233.972386916501</c:v>
                </c:pt>
                <c:pt idx="7885">
                  <c:v>11221.850047994199</c:v>
                </c:pt>
                <c:pt idx="7886">
                  <c:v>11226.698983563099</c:v>
                </c:pt>
                <c:pt idx="7887">
                  <c:v>11209.7277090723</c:v>
                </c:pt>
                <c:pt idx="7888">
                  <c:v>11212.1521768567</c:v>
                </c:pt>
                <c:pt idx="7889">
                  <c:v>11200.029837935101</c:v>
                </c:pt>
                <c:pt idx="7890">
                  <c:v>11207.303241288</c:v>
                </c:pt>
                <c:pt idx="7891">
                  <c:v>11190.331966797999</c:v>
                </c:pt>
                <c:pt idx="7892">
                  <c:v>11190.331966797999</c:v>
                </c:pt>
                <c:pt idx="7893">
                  <c:v>11173.360692308701</c:v>
                </c:pt>
                <c:pt idx="7894">
                  <c:v>11183.0585634454</c:v>
                </c:pt>
                <c:pt idx="7895">
                  <c:v>11170.936224524599</c:v>
                </c:pt>
                <c:pt idx="7896">
                  <c:v>11168.5117567405</c:v>
                </c:pt>
                <c:pt idx="7897">
                  <c:v>11153.964950036099</c:v>
                </c:pt>
                <c:pt idx="7898">
                  <c:v>11161.2383533882</c:v>
                </c:pt>
                <c:pt idx="7899">
                  <c:v>11141.842611116101</c:v>
                </c:pt>
                <c:pt idx="7900">
                  <c:v>11146.6915466841</c:v>
                </c:pt>
                <c:pt idx="7901">
                  <c:v>11136.993675548199</c:v>
                </c:pt>
                <c:pt idx="7902">
                  <c:v>11144.2670789001</c:v>
                </c:pt>
                <c:pt idx="7903">
                  <c:v>11124.871336628699</c:v>
                </c:pt>
                <c:pt idx="7904">
                  <c:v>11127.295804412601</c:v>
                </c:pt>
                <c:pt idx="7905">
                  <c:v>11110.3245299258</c:v>
                </c:pt>
                <c:pt idx="7906">
                  <c:v>11120.022401061</c:v>
                </c:pt>
                <c:pt idx="7907">
                  <c:v>11103.051126574501</c:v>
                </c:pt>
                <c:pt idx="7908">
                  <c:v>11103.051126574501</c:v>
                </c:pt>
                <c:pt idx="7909">
                  <c:v>11090.928787655899</c:v>
                </c:pt>
                <c:pt idx="7910">
                  <c:v>11098.202191007</c:v>
                </c:pt>
                <c:pt idx="7911">
                  <c:v>11083.655384304901</c:v>
                </c:pt>
                <c:pt idx="7912">
                  <c:v>11083.655384304901</c:v>
                </c:pt>
                <c:pt idx="7913">
                  <c:v>11069.1085776032</c:v>
                </c:pt>
                <c:pt idx="7914">
                  <c:v>11076.381980954</c:v>
                </c:pt>
                <c:pt idx="7915">
                  <c:v>11059.410706469</c:v>
                </c:pt>
                <c:pt idx="7916">
                  <c:v>11059.410706469</c:v>
                </c:pt>
                <c:pt idx="7917">
                  <c:v>11047.2883675515</c:v>
                </c:pt>
                <c:pt idx="7918">
                  <c:v>11052.137303118499</c:v>
                </c:pt>
                <c:pt idx="7919">
                  <c:v>11037.590496417801</c:v>
                </c:pt>
                <c:pt idx="7920">
                  <c:v>11040.0149642012</c:v>
                </c:pt>
                <c:pt idx="7921">
                  <c:v>11027.892625284199</c:v>
                </c:pt>
                <c:pt idx="7922">
                  <c:v>11032.741560851</c:v>
                </c:pt>
                <c:pt idx="7923">
                  <c:v>11015.7702863675</c:v>
                </c:pt>
                <c:pt idx="7924">
                  <c:v>11015.7702863675</c:v>
                </c:pt>
                <c:pt idx="7925">
                  <c:v>11001.2234796679</c:v>
                </c:pt>
                <c:pt idx="7926">
                  <c:v>11006.072415234399</c:v>
                </c:pt>
                <c:pt idx="7927">
                  <c:v>10989.1011407518</c:v>
                </c:pt>
                <c:pt idx="7928">
                  <c:v>10998.799011884599</c:v>
                </c:pt>
                <c:pt idx="7929">
                  <c:v>10981.8277374023</c:v>
                </c:pt>
                <c:pt idx="7930">
                  <c:v>10986.676672968601</c:v>
                </c:pt>
                <c:pt idx="7931">
                  <c:v>10972.129866269799</c:v>
                </c:pt>
                <c:pt idx="7932">
                  <c:v>10976.9788018361</c:v>
                </c:pt>
                <c:pt idx="7933">
                  <c:v>10960.007527354401</c:v>
                </c:pt>
                <c:pt idx="7934">
                  <c:v>10960.007527354401</c:v>
                </c:pt>
                <c:pt idx="7935">
                  <c:v>10947.885188439301</c:v>
                </c:pt>
                <c:pt idx="7936">
                  <c:v>10950.3096562223</c:v>
                </c:pt>
                <c:pt idx="7937">
                  <c:v>10938.1873173075</c:v>
                </c:pt>
                <c:pt idx="7938">
                  <c:v>10940.611785090399</c:v>
                </c:pt>
                <c:pt idx="7939">
                  <c:v>10923.640510609899</c:v>
                </c:pt>
                <c:pt idx="7940">
                  <c:v>10928.489446175699</c:v>
                </c:pt>
                <c:pt idx="7941">
                  <c:v>10916.3671072613</c:v>
                </c:pt>
                <c:pt idx="7942">
                  <c:v>10921.2160428271</c:v>
                </c:pt>
                <c:pt idx="7943">
                  <c:v>10901.820300564401</c:v>
                </c:pt>
                <c:pt idx="7944">
                  <c:v>10906.669236129999</c:v>
                </c:pt>
                <c:pt idx="7945">
                  <c:v>10889.6979616506</c:v>
                </c:pt>
                <c:pt idx="7946">
                  <c:v>10899.3958327816</c:v>
                </c:pt>
                <c:pt idx="7947">
                  <c:v>10882.4245583024</c:v>
                </c:pt>
                <c:pt idx="7948">
                  <c:v>10880.000090519699</c:v>
                </c:pt>
                <c:pt idx="7949">
                  <c:v>10867.8777516063</c:v>
                </c:pt>
                <c:pt idx="7950">
                  <c:v>10870.302219388899</c:v>
                </c:pt>
                <c:pt idx="7951">
                  <c:v>10858.1798804757</c:v>
                </c:pt>
                <c:pt idx="7952">
                  <c:v>10860.604348258399</c:v>
                </c:pt>
                <c:pt idx="7953">
                  <c:v>10848.4820093454</c:v>
                </c:pt>
                <c:pt idx="7954">
                  <c:v>10853.3309449105</c:v>
                </c:pt>
                <c:pt idx="7955">
                  <c:v>10833.9352026501</c:v>
                </c:pt>
                <c:pt idx="7956">
                  <c:v>10843.6330737802</c:v>
                </c:pt>
                <c:pt idx="7957">
                  <c:v>10824.2373315201</c:v>
                </c:pt>
                <c:pt idx="7958">
                  <c:v>10829.0862670851</c:v>
                </c:pt>
                <c:pt idx="7959">
                  <c:v>10812.1149926078</c:v>
                </c:pt>
                <c:pt idx="7960">
                  <c:v>10821.812863737599</c:v>
                </c:pt>
                <c:pt idx="7961">
                  <c:v>10802.4171214782</c:v>
                </c:pt>
                <c:pt idx="7962">
                  <c:v>10809.690524825401</c:v>
                </c:pt>
                <c:pt idx="7963">
                  <c:v>10795.143718130999</c:v>
                </c:pt>
                <c:pt idx="7964">
                  <c:v>10799.992653695799</c:v>
                </c:pt>
                <c:pt idx="7965">
                  <c:v>10783.021379219301</c:v>
                </c:pt>
                <c:pt idx="7966">
                  <c:v>10790.2947825663</c:v>
                </c:pt>
                <c:pt idx="7967">
                  <c:v>10770.8990403077</c:v>
                </c:pt>
                <c:pt idx="7968">
                  <c:v>10778.172443654599</c:v>
                </c:pt>
                <c:pt idx="7969">
                  <c:v>10758.7767013964</c:v>
                </c:pt>
                <c:pt idx="7970">
                  <c:v>10763.6256369609</c:v>
                </c:pt>
                <c:pt idx="7971">
                  <c:v>10744.229894703099</c:v>
                </c:pt>
                <c:pt idx="7972">
                  <c:v>10756.3522336142</c:v>
                </c:pt>
                <c:pt idx="7973">
                  <c:v>10739.3809591388</c:v>
                </c:pt>
                <c:pt idx="7974">
                  <c:v>10741.805426920901</c:v>
                </c:pt>
                <c:pt idx="7975">
                  <c:v>10729.683088010101</c:v>
                </c:pt>
                <c:pt idx="7976">
                  <c:v>10734.5320235744</c:v>
                </c:pt>
                <c:pt idx="7977">
                  <c:v>10717.560749099501</c:v>
                </c:pt>
                <c:pt idx="7978">
                  <c:v>10722.4096846637</c:v>
                </c:pt>
                <c:pt idx="7979">
                  <c:v>10705.438410189099</c:v>
                </c:pt>
                <c:pt idx="7980">
                  <c:v>10707.8628779712</c:v>
                </c:pt>
                <c:pt idx="7981">
                  <c:v>10695.7405390609</c:v>
                </c:pt>
                <c:pt idx="7982">
                  <c:v>10700.589474625</c:v>
                </c:pt>
                <c:pt idx="7983">
                  <c:v>10681.1937323689</c:v>
                </c:pt>
                <c:pt idx="7984">
                  <c:v>10690.891603496901</c:v>
                </c:pt>
                <c:pt idx="7985">
                  <c:v>10673.9203290229</c:v>
                </c:pt>
                <c:pt idx="7986">
                  <c:v>10678.769264586899</c:v>
                </c:pt>
                <c:pt idx="7987">
                  <c:v>10666.6469256771</c:v>
                </c:pt>
                <c:pt idx="7988">
                  <c:v>10669.071393459</c:v>
                </c:pt>
                <c:pt idx="7989">
                  <c:v>10652.1001189856</c:v>
                </c:pt>
                <c:pt idx="7990">
                  <c:v>10656.949054549401</c:v>
                </c:pt>
                <c:pt idx="7991">
                  <c:v>10642.402247857999</c:v>
                </c:pt>
                <c:pt idx="7992">
                  <c:v>10642.402247857999</c:v>
                </c:pt>
                <c:pt idx="7993">
                  <c:v>10630.2799089488</c:v>
                </c:pt>
                <c:pt idx="7994">
                  <c:v>10627.855441166899</c:v>
                </c:pt>
                <c:pt idx="7995">
                  <c:v>10620.582037821499</c:v>
                </c:pt>
                <c:pt idx="7996">
                  <c:v>10620.582037821499</c:v>
                </c:pt>
                <c:pt idx="7997">
                  <c:v>10606.0352311307</c:v>
                </c:pt>
                <c:pt idx="7998">
                  <c:v>10608.4596989125</c:v>
                </c:pt>
                <c:pt idx="7999">
                  <c:v>10598.7618277854</c:v>
                </c:pt>
                <c:pt idx="8000">
                  <c:v>10601.1862955672</c:v>
                </c:pt>
                <c:pt idx="8001">
                  <c:v>10581.7905533134</c:v>
                </c:pt>
                <c:pt idx="8002">
                  <c:v>10586.639488876801</c:v>
                </c:pt>
                <c:pt idx="8003">
                  <c:v>10574.5171499683</c:v>
                </c:pt>
                <c:pt idx="8004">
                  <c:v>10581.7905533134</c:v>
                </c:pt>
                <c:pt idx="8005">
                  <c:v>10567.2437466232</c:v>
                </c:pt>
                <c:pt idx="8006">
                  <c:v>10567.2437466232</c:v>
                </c:pt>
                <c:pt idx="8007">
                  <c:v>10550.272472151701</c:v>
                </c:pt>
                <c:pt idx="8008">
                  <c:v>10555.121407715</c:v>
                </c:pt>
                <c:pt idx="8009">
                  <c:v>10542.999068806799</c:v>
                </c:pt>
                <c:pt idx="8010">
                  <c:v>10542.999068806799</c:v>
                </c:pt>
                <c:pt idx="8011">
                  <c:v>10528.4522621173</c:v>
                </c:pt>
                <c:pt idx="8012">
                  <c:v>10538.1501332436</c:v>
                </c:pt>
                <c:pt idx="8013">
                  <c:v>10518.754390991</c:v>
                </c:pt>
                <c:pt idx="8014">
                  <c:v>10521.178858772601</c:v>
                </c:pt>
                <c:pt idx="8015">
                  <c:v>10504.207584301799</c:v>
                </c:pt>
                <c:pt idx="8016">
                  <c:v>10509.0565198648</c:v>
                </c:pt>
                <c:pt idx="8017">
                  <c:v>10492.085245394201</c:v>
                </c:pt>
                <c:pt idx="8018">
                  <c:v>10494.509713175699</c:v>
                </c:pt>
                <c:pt idx="8019">
                  <c:v>10482.387374268301</c:v>
                </c:pt>
                <c:pt idx="8020">
                  <c:v>10489.6607776127</c:v>
                </c:pt>
                <c:pt idx="8021">
                  <c:v>10472.689503142399</c:v>
                </c:pt>
                <c:pt idx="8022">
                  <c:v>10477.5384387053</c:v>
                </c:pt>
                <c:pt idx="8023">
                  <c:v>10465.4160997981</c:v>
                </c:pt>
                <c:pt idx="8024">
                  <c:v>10467.8405675795</c:v>
                </c:pt>
                <c:pt idx="8025">
                  <c:v>10450.869293109499</c:v>
                </c:pt>
                <c:pt idx="8026">
                  <c:v>10453.2937608909</c:v>
                </c:pt>
                <c:pt idx="8027">
                  <c:v>10436.322486421101</c:v>
                </c:pt>
                <c:pt idx="8028">
                  <c:v>10443.5958897653</c:v>
                </c:pt>
                <c:pt idx="8029">
                  <c:v>10429.049083076899</c:v>
                </c:pt>
                <c:pt idx="8030">
                  <c:v>10426.624615295599</c:v>
                </c:pt>
                <c:pt idx="8031">
                  <c:v>10412.077808607401</c:v>
                </c:pt>
                <c:pt idx="8032">
                  <c:v>10416.926744170099</c:v>
                </c:pt>
                <c:pt idx="8033">
                  <c:v>10402.379937482099</c:v>
                </c:pt>
                <c:pt idx="8034">
                  <c:v>10409.6533408261</c:v>
                </c:pt>
                <c:pt idx="8035">
                  <c:v>10390.257598575499</c:v>
                </c:pt>
                <c:pt idx="8036">
                  <c:v>10392.6820663568</c:v>
                </c:pt>
                <c:pt idx="8037">
                  <c:v>10382.9841952315</c:v>
                </c:pt>
                <c:pt idx="8038">
                  <c:v>10382.9841952315</c:v>
                </c:pt>
                <c:pt idx="8039">
                  <c:v>10366.0129207625</c:v>
                </c:pt>
                <c:pt idx="8040">
                  <c:v>10375.710791887701</c:v>
                </c:pt>
                <c:pt idx="8041">
                  <c:v>10356.3150496375</c:v>
                </c:pt>
                <c:pt idx="8042">
                  <c:v>10358.7395174187</c:v>
                </c:pt>
                <c:pt idx="8043">
                  <c:v>10346.617178512401</c:v>
                </c:pt>
                <c:pt idx="8044">
                  <c:v>10349.041646293699</c:v>
                </c:pt>
                <c:pt idx="8045">
                  <c:v>10332.070371825001</c:v>
                </c:pt>
                <c:pt idx="8046">
                  <c:v>10341.76824295</c:v>
                </c:pt>
                <c:pt idx="8047">
                  <c:v>10319.948032918899</c:v>
                </c:pt>
                <c:pt idx="8048">
                  <c:v>10329.6459040438</c:v>
                </c:pt>
                <c:pt idx="8049">
                  <c:v>10307.825694012899</c:v>
                </c:pt>
                <c:pt idx="8050">
                  <c:v>10317.523565137701</c:v>
                </c:pt>
                <c:pt idx="8051">
                  <c:v>10298.1278228881</c:v>
                </c:pt>
                <c:pt idx="8052">
                  <c:v>10307.825694012899</c:v>
                </c:pt>
                <c:pt idx="8053">
                  <c:v>10288.429951763401</c:v>
                </c:pt>
                <c:pt idx="8054">
                  <c:v>10293.2788873257</c:v>
                </c:pt>
                <c:pt idx="8055">
                  <c:v>10273.883145076299</c:v>
                </c:pt>
                <c:pt idx="8056">
                  <c:v>10283.581016201</c:v>
                </c:pt>
                <c:pt idx="8057">
                  <c:v>10264.1852739517</c:v>
                </c:pt>
                <c:pt idx="8058">
                  <c:v>10264.1852739517</c:v>
                </c:pt>
                <c:pt idx="8059">
                  <c:v>10254.487402827101</c:v>
                </c:pt>
                <c:pt idx="8060">
                  <c:v>10259.336338389399</c:v>
                </c:pt>
                <c:pt idx="8061">
                  <c:v>10247.2139994837</c:v>
                </c:pt>
                <c:pt idx="8062">
                  <c:v>10247.2139994837</c:v>
                </c:pt>
                <c:pt idx="8063">
                  <c:v>10230.2427250157</c:v>
                </c:pt>
                <c:pt idx="8064">
                  <c:v>10237.516128359101</c:v>
                </c:pt>
                <c:pt idx="8065">
                  <c:v>10220.544853891201</c:v>
                </c:pt>
                <c:pt idx="8066">
                  <c:v>10225.393789453499</c:v>
                </c:pt>
                <c:pt idx="8067">
                  <c:v>10210.8469827667</c:v>
                </c:pt>
                <c:pt idx="8068">
                  <c:v>10213.2714505479</c:v>
                </c:pt>
                <c:pt idx="8069">
                  <c:v>10198.7246438612</c:v>
                </c:pt>
                <c:pt idx="8070">
                  <c:v>10198.7246438612</c:v>
                </c:pt>
                <c:pt idx="8071">
                  <c:v>10186.602304955701</c:v>
                </c:pt>
                <c:pt idx="8072">
                  <c:v>10193.875708299</c:v>
                </c:pt>
                <c:pt idx="8073">
                  <c:v>10176.9044338313</c:v>
                </c:pt>
                <c:pt idx="8074">
                  <c:v>10181.7533693935</c:v>
                </c:pt>
                <c:pt idx="8075">
                  <c:v>10164.7820949258</c:v>
                </c:pt>
                <c:pt idx="8076">
                  <c:v>10169.631030488001</c:v>
                </c:pt>
                <c:pt idx="8077">
                  <c:v>10150.235288239301</c:v>
                </c:pt>
                <c:pt idx="8078">
                  <c:v>10155.084223801499</c:v>
                </c:pt>
                <c:pt idx="8079">
                  <c:v>10147.8108204582</c:v>
                </c:pt>
                <c:pt idx="8080">
                  <c:v>10152.659756020401</c:v>
                </c:pt>
                <c:pt idx="8081">
                  <c:v>10133.264013771701</c:v>
                </c:pt>
                <c:pt idx="8082">
                  <c:v>10133.264013771701</c:v>
                </c:pt>
                <c:pt idx="8083">
                  <c:v>10123.5661426474</c:v>
                </c:pt>
                <c:pt idx="8084">
                  <c:v>10123.5661426474</c:v>
                </c:pt>
                <c:pt idx="8085">
                  <c:v>10111.443803742</c:v>
                </c:pt>
                <c:pt idx="8086">
                  <c:v>10109.0193359609</c:v>
                </c:pt>
                <c:pt idx="8087">
                  <c:v>10101.7459326177</c:v>
                </c:pt>
                <c:pt idx="8088">
                  <c:v>10104.1704003987</c:v>
                </c:pt>
                <c:pt idx="8089">
                  <c:v>10087.1991259312</c:v>
                </c:pt>
                <c:pt idx="8090">
                  <c:v>10087.1991259312</c:v>
                </c:pt>
                <c:pt idx="8091">
                  <c:v>10075.076787025801</c:v>
                </c:pt>
                <c:pt idx="8092">
                  <c:v>10079.925722587999</c:v>
                </c:pt>
                <c:pt idx="8093">
                  <c:v>10065.3789159015</c:v>
                </c:pt>
                <c:pt idx="8094">
                  <c:v>10067.8033836826</c:v>
                </c:pt>
                <c:pt idx="8095">
                  <c:v>10050.832109215</c:v>
                </c:pt>
                <c:pt idx="8096">
                  <c:v>10055.6810447772</c:v>
                </c:pt>
                <c:pt idx="8097">
                  <c:v>10043.558705871799</c:v>
                </c:pt>
                <c:pt idx="8098">
                  <c:v>10043.558705871799</c:v>
                </c:pt>
                <c:pt idx="8099">
                  <c:v>10029.0118991853</c:v>
                </c:pt>
                <c:pt idx="8100">
                  <c:v>10033.8608347474</c:v>
                </c:pt>
                <c:pt idx="8101">
                  <c:v>10019.3140280609</c:v>
                </c:pt>
                <c:pt idx="8102">
                  <c:v>10019.3140280609</c:v>
                </c:pt>
                <c:pt idx="8103">
                  <c:v>10007.191689155399</c:v>
                </c:pt>
                <c:pt idx="8104">
                  <c:v>10009.616156936499</c:v>
                </c:pt>
                <c:pt idx="8105">
                  <c:v>9997.4938180310492</c:v>
                </c:pt>
                <c:pt idx="8106">
                  <c:v>9995.0693502499507</c:v>
                </c:pt>
                <c:pt idx="8107">
                  <c:v>9987.7959469066409</c:v>
                </c:pt>
                <c:pt idx="8108">
                  <c:v>9987.7959469066409</c:v>
                </c:pt>
                <c:pt idx="8109">
                  <c:v>9970.82467243887</c:v>
                </c:pt>
                <c:pt idx="8110">
                  <c:v>9970.82467243887</c:v>
                </c:pt>
                <c:pt idx="8111">
                  <c:v>9963.5512690955202</c:v>
                </c:pt>
                <c:pt idx="8112">
                  <c:v>9970.82467243887</c:v>
                </c:pt>
                <c:pt idx="8113">
                  <c:v>9949.0044624087695</c:v>
                </c:pt>
                <c:pt idx="8114">
                  <c:v>9953.8533979710301</c:v>
                </c:pt>
                <c:pt idx="8115">
                  <c:v>9939.3065912842303</c:v>
                </c:pt>
                <c:pt idx="8116">
                  <c:v>9946.5799946276402</c:v>
                </c:pt>
                <c:pt idx="8117">
                  <c:v>9922.3353168162303</c:v>
                </c:pt>
                <c:pt idx="8118">
                  <c:v>9927.1842523785199</c:v>
                </c:pt>
                <c:pt idx="8119">
                  <c:v>9917.4863812539206</c:v>
                </c:pt>
                <c:pt idx="8120">
                  <c:v>9919.91084903507</c:v>
                </c:pt>
                <c:pt idx="8121">
                  <c:v>9905.3640423481102</c:v>
                </c:pt>
                <c:pt idx="8122">
                  <c:v>9907.7885101292795</c:v>
                </c:pt>
                <c:pt idx="8123">
                  <c:v>9893.2417034422506</c:v>
                </c:pt>
                <c:pt idx="8124">
                  <c:v>9895.66617122342</c:v>
                </c:pt>
                <c:pt idx="8125">
                  <c:v>9878.6948967551198</c:v>
                </c:pt>
                <c:pt idx="8126">
                  <c:v>9885.9683000987006</c:v>
                </c:pt>
                <c:pt idx="8127">
                  <c:v>9871.4214934115298</c:v>
                </c:pt>
                <c:pt idx="8128">
                  <c:v>9876.2704289739304</c:v>
                </c:pt>
                <c:pt idx="8129">
                  <c:v>9859.2991545054701</c:v>
                </c:pt>
                <c:pt idx="8130">
                  <c:v>9859.2991545054701</c:v>
                </c:pt>
                <c:pt idx="8131">
                  <c:v>9844.7523478181192</c:v>
                </c:pt>
                <c:pt idx="8132">
                  <c:v>9847.1768155993504</c:v>
                </c:pt>
                <c:pt idx="8133">
                  <c:v>9832.6300089118995</c:v>
                </c:pt>
                <c:pt idx="8134">
                  <c:v>9835.0544766931507</c:v>
                </c:pt>
                <c:pt idx="8135">
                  <c:v>9822.9321377868691</c:v>
                </c:pt>
                <c:pt idx="8136">
                  <c:v>9830.2055411306501</c:v>
                </c:pt>
                <c:pt idx="8137">
                  <c:v>9808.3853310992199</c:v>
                </c:pt>
                <c:pt idx="8138">
                  <c:v>9815.6587344430609</c:v>
                </c:pt>
                <c:pt idx="8139">
                  <c:v>9796.2629921927401</c:v>
                </c:pt>
                <c:pt idx="8140">
                  <c:v>9805.9608633179305</c:v>
                </c:pt>
                <c:pt idx="8141">
                  <c:v>9784.1406532861802</c:v>
                </c:pt>
                <c:pt idx="8142">
                  <c:v>9786.5651210675005</c:v>
                </c:pt>
                <c:pt idx="8143">
                  <c:v>9772.0183143795093</c:v>
                </c:pt>
                <c:pt idx="8144">
                  <c:v>9776.86724994219</c:v>
                </c:pt>
                <c:pt idx="8145">
                  <c:v>9762.3204432541097</c:v>
                </c:pt>
                <c:pt idx="8146">
                  <c:v>9767.1693788168195</c:v>
                </c:pt>
                <c:pt idx="8147">
                  <c:v>9755.0470399100104</c:v>
                </c:pt>
                <c:pt idx="8148">
                  <c:v>9757.4715076913799</c:v>
                </c:pt>
                <c:pt idx="8149">
                  <c:v>9738.0757654403005</c:v>
                </c:pt>
                <c:pt idx="8150">
                  <c:v>9738.0757654403005</c:v>
                </c:pt>
                <c:pt idx="8151">
                  <c:v>9725.9534265332404</c:v>
                </c:pt>
                <c:pt idx="8152">
                  <c:v>9730.8023620960794</c:v>
                </c:pt>
                <c:pt idx="8153">
                  <c:v>9716.2555554075007</c:v>
                </c:pt>
                <c:pt idx="8154">
                  <c:v>9718.6800231889392</c:v>
                </c:pt>
                <c:pt idx="8155">
                  <c:v>9704.1332165002204</c:v>
                </c:pt>
                <c:pt idx="8156">
                  <c:v>9706.5576842816808</c:v>
                </c:pt>
                <c:pt idx="8157">
                  <c:v>9692.0108775928202</c:v>
                </c:pt>
                <c:pt idx="8158">
                  <c:v>9692.0108775928202</c:v>
                </c:pt>
                <c:pt idx="8159">
                  <c:v>9682.3130064668094</c:v>
                </c:pt>
                <c:pt idx="8160">
                  <c:v>9682.3130064668094</c:v>
                </c:pt>
                <c:pt idx="8161">
                  <c:v>9670.1906675591708</c:v>
                </c:pt>
                <c:pt idx="8162">
                  <c:v>9672.6151353407095</c:v>
                </c:pt>
                <c:pt idx="8163">
                  <c:v>9660.4927964329709</c:v>
                </c:pt>
                <c:pt idx="8164">
                  <c:v>9662.9172642145295</c:v>
                </c:pt>
                <c:pt idx="8165">
                  <c:v>9645.9459897435099</c:v>
                </c:pt>
                <c:pt idx="8166">
                  <c:v>9643.5215219619095</c:v>
                </c:pt>
                <c:pt idx="8167">
                  <c:v>9636.2481186170899</c:v>
                </c:pt>
                <c:pt idx="8168">
                  <c:v>9636.2481186170899</c:v>
                </c:pt>
                <c:pt idx="8169">
                  <c:v>9624.1257797089293</c:v>
                </c:pt>
                <c:pt idx="8170">
                  <c:v>9621.7013119272797</c:v>
                </c:pt>
                <c:pt idx="8171">
                  <c:v>9612.0034408006195</c:v>
                </c:pt>
                <c:pt idx="8172">
                  <c:v>9614.4279085823</c:v>
                </c:pt>
                <c:pt idx="8173">
                  <c:v>9604.7300374555707</c:v>
                </c:pt>
                <c:pt idx="8174">
                  <c:v>9604.7300374555707</c:v>
                </c:pt>
                <c:pt idx="8175">
                  <c:v>9587.7587629835507</c:v>
                </c:pt>
                <c:pt idx="8176">
                  <c:v>9590.1832307652894</c:v>
                </c:pt>
                <c:pt idx="8177">
                  <c:v>9573.2119562930093</c:v>
                </c:pt>
                <c:pt idx="8178">
                  <c:v>9578.0608918565504</c:v>
                </c:pt>
                <c:pt idx="8179">
                  <c:v>9565.9385529476494</c:v>
                </c:pt>
                <c:pt idx="8180">
                  <c:v>9565.9385529476494</c:v>
                </c:pt>
                <c:pt idx="8181">
                  <c:v>9551.3917462567497</c:v>
                </c:pt>
                <c:pt idx="8182">
                  <c:v>9556.2406818204108</c:v>
                </c:pt>
                <c:pt idx="8183">
                  <c:v>9544.1183429112007</c:v>
                </c:pt>
                <c:pt idx="8184">
                  <c:v>9541.6938751293401</c:v>
                </c:pt>
                <c:pt idx="8185">
                  <c:v>9527.1470684380292</c:v>
                </c:pt>
                <c:pt idx="8186">
                  <c:v>9529.5715362199298</c:v>
                </c:pt>
                <c:pt idx="8187">
                  <c:v>9519.8736650922692</c:v>
                </c:pt>
                <c:pt idx="8188">
                  <c:v>9519.8736650922692</c:v>
                </c:pt>
                <c:pt idx="8189">
                  <c:v>9507.7513261825407</c:v>
                </c:pt>
                <c:pt idx="8190">
                  <c:v>9512.6002617464601</c:v>
                </c:pt>
                <c:pt idx="8191">
                  <c:v>9493.2045194906204</c:v>
                </c:pt>
                <c:pt idx="8192">
                  <c:v>9498.0534550546199</c:v>
                </c:pt>
                <c:pt idx="8193">
                  <c:v>9485.9311161445494</c:v>
                </c:pt>
                <c:pt idx="8194">
                  <c:v>9485.9311161445494</c:v>
                </c:pt>
                <c:pt idx="8195">
                  <c:v>9473.8087772342897</c:v>
                </c:pt>
                <c:pt idx="8196">
                  <c:v>9471.3843094522108</c:v>
                </c:pt>
                <c:pt idx="8197">
                  <c:v>9459.2619705417201</c:v>
                </c:pt>
                <c:pt idx="8198">
                  <c:v>9461.6864383238408</c:v>
                </c:pt>
                <c:pt idx="8199">
                  <c:v>9447.1396316310202</c:v>
                </c:pt>
                <c:pt idx="8200">
                  <c:v>9444.7151638488594</c:v>
                </c:pt>
                <c:pt idx="8201">
                  <c:v>9435.0172927201293</c:v>
                </c:pt>
                <c:pt idx="8202">
                  <c:v>9435.0172927201293</c:v>
                </c:pt>
                <c:pt idx="8203">
                  <c:v>9430.1683571557096</c:v>
                </c:pt>
                <c:pt idx="8204">
                  <c:v>9422.8949538090201</c:v>
                </c:pt>
                <c:pt idx="8205">
                  <c:v>9410.7726148976999</c:v>
                </c:pt>
                <c:pt idx="8206">
                  <c:v>9410.7726148976999</c:v>
                </c:pt>
                <c:pt idx="8207">
                  <c:v>9401.0747437684895</c:v>
                </c:pt>
                <c:pt idx="8208">
                  <c:v>9401.0747437684895</c:v>
                </c:pt>
                <c:pt idx="8209">
                  <c:v>9388.95240485678</c:v>
                </c:pt>
                <c:pt idx="8210">
                  <c:v>9388.95240485678</c:v>
                </c:pt>
                <c:pt idx="8211">
                  <c:v>9379.2545337272604</c:v>
                </c:pt>
                <c:pt idx="8212">
                  <c:v>9376.8300659448505</c:v>
                </c:pt>
                <c:pt idx="8213">
                  <c:v>9367.1321948151508</c:v>
                </c:pt>
                <c:pt idx="8214">
                  <c:v>9362.28325925024</c:v>
                </c:pt>
                <c:pt idx="8215">
                  <c:v>9352.5853881203093</c:v>
                </c:pt>
                <c:pt idx="8216">
                  <c:v>9352.5853881203093</c:v>
                </c:pt>
                <c:pt idx="8217">
                  <c:v>9340.4630492076903</c:v>
                </c:pt>
                <c:pt idx="8218">
                  <c:v>9342.8875169902403</c:v>
                </c:pt>
                <c:pt idx="8219">
                  <c:v>9325.9162425122304</c:v>
                </c:pt>
                <c:pt idx="8220">
                  <c:v>9328.3407102948404</c:v>
                </c:pt>
                <c:pt idx="8221">
                  <c:v>9318.6428391643803</c:v>
                </c:pt>
                <c:pt idx="8222">
                  <c:v>9316.2183713817394</c:v>
                </c:pt>
                <c:pt idx="8223">
                  <c:v>9306.5205002510793</c:v>
                </c:pt>
                <c:pt idx="8224">
                  <c:v>9306.5205002510793</c:v>
                </c:pt>
                <c:pt idx="8225">
                  <c:v>9291.9736935548008</c:v>
                </c:pt>
                <c:pt idx="8226">
                  <c:v>9294.3981613375399</c:v>
                </c:pt>
                <c:pt idx="8227">
                  <c:v>9282.2758224237405</c:v>
                </c:pt>
                <c:pt idx="8228">
                  <c:v>9284.7002902065196</c:v>
                </c:pt>
                <c:pt idx="8229">
                  <c:v>9272.5779512925201</c:v>
                </c:pt>
                <c:pt idx="8230">
                  <c:v>9265.3045479440007</c:v>
                </c:pt>
                <c:pt idx="8231">
                  <c:v>9260.4556123782695</c:v>
                </c:pt>
                <c:pt idx="8232">
                  <c:v>9258.0311445953794</c:v>
                </c:pt>
                <c:pt idx="8233">
                  <c:v>9245.9088056808105</c:v>
                </c:pt>
                <c:pt idx="8234">
                  <c:v>9248.3332734637497</c:v>
                </c:pt>
                <c:pt idx="8235">
                  <c:v>9236.2109345489607</c:v>
                </c:pt>
                <c:pt idx="8236">
                  <c:v>9233.7864667659705</c:v>
                </c:pt>
                <c:pt idx="8237">
                  <c:v>9224.0885956339007</c:v>
                </c:pt>
                <c:pt idx="8238">
                  <c:v>9228.9375311999593</c:v>
                </c:pt>
                <c:pt idx="8239">
                  <c:v>9209.5417889354703</c:v>
                </c:pt>
                <c:pt idx="8240">
                  <c:v>9214.3907245016599</c:v>
                </c:pt>
                <c:pt idx="8241">
                  <c:v>9202.2683855860996</c:v>
                </c:pt>
                <c:pt idx="8242">
                  <c:v>9204.6928533692408</c:v>
                </c:pt>
                <c:pt idx="8243">
                  <c:v>9187.7215788870708</c:v>
                </c:pt>
                <c:pt idx="8244">
                  <c:v>9185.2971111038605</c:v>
                </c:pt>
                <c:pt idx="8245">
                  <c:v>9180.4481755373909</c:v>
                </c:pt>
                <c:pt idx="8246">
                  <c:v>9175.5992399708903</c:v>
                </c:pt>
                <c:pt idx="8247">
                  <c:v>9163.4769010544205</c:v>
                </c:pt>
                <c:pt idx="8248">
                  <c:v>9163.4769010544205</c:v>
                </c:pt>
                <c:pt idx="8249">
                  <c:v>9156.2034977044004</c:v>
                </c:pt>
                <c:pt idx="8250">
                  <c:v>9153.7790299210392</c:v>
                </c:pt>
                <c:pt idx="8251">
                  <c:v>9139.2322232206006</c:v>
                </c:pt>
                <c:pt idx="8252">
                  <c:v>9139.2322232206006</c:v>
                </c:pt>
                <c:pt idx="8253">
                  <c:v>9127.1098843032396</c:v>
                </c:pt>
                <c:pt idx="8254">
                  <c:v>9129.5343520867391</c:v>
                </c:pt>
                <c:pt idx="8255">
                  <c:v>9112.5630776020098</c:v>
                </c:pt>
                <c:pt idx="8256">
                  <c:v>9112.5630776020098</c:v>
                </c:pt>
                <c:pt idx="8257">
                  <c:v>9100.4407386839703</c:v>
                </c:pt>
                <c:pt idx="8258">
                  <c:v>9105.2896742512294</c:v>
                </c:pt>
                <c:pt idx="8259">
                  <c:v>9090.7428675493193</c:v>
                </c:pt>
                <c:pt idx="8260">
                  <c:v>9093.1673353330007</c:v>
                </c:pt>
                <c:pt idx="8261">
                  <c:v>9081.0449964144591</c:v>
                </c:pt>
                <c:pt idx="8262">
                  <c:v>9076.1960608469599</c:v>
                </c:pt>
                <c:pt idx="8263">
                  <c:v>9066.4981897117996</c:v>
                </c:pt>
                <c:pt idx="8264">
                  <c:v>9068.9226574956101</c:v>
                </c:pt>
                <c:pt idx="8265">
                  <c:v>9051.9513830086598</c:v>
                </c:pt>
                <c:pt idx="8266">
                  <c:v>9056.8003185764192</c:v>
                </c:pt>
                <c:pt idx="8267">
                  <c:v>9042.2535118729702</c:v>
                </c:pt>
                <c:pt idx="8268">
                  <c:v>9039.8290440890196</c:v>
                </c:pt>
                <c:pt idx="8269">
                  <c:v>9030.1311729530698</c:v>
                </c:pt>
                <c:pt idx="8270">
                  <c:v>9030.1311729530698</c:v>
                </c:pt>
                <c:pt idx="8271">
                  <c:v>9020.4333018169</c:v>
                </c:pt>
                <c:pt idx="8272">
                  <c:v>9015.5843662487405</c:v>
                </c:pt>
                <c:pt idx="8273">
                  <c:v>9008.3109628963903</c:v>
                </c:pt>
                <c:pt idx="8274">
                  <c:v>9008.3109628963903</c:v>
                </c:pt>
                <c:pt idx="8275">
                  <c:v>8993.7641561913206</c:v>
                </c:pt>
                <c:pt idx="8276">
                  <c:v>8993.7641561913206</c:v>
                </c:pt>
                <c:pt idx="8277">
                  <c:v>8981.6418172700505</c:v>
                </c:pt>
                <c:pt idx="8278">
                  <c:v>8979.2173494857507</c:v>
                </c:pt>
                <c:pt idx="8279">
                  <c:v>8971.9439461327802</c:v>
                </c:pt>
                <c:pt idx="8280">
                  <c:v>8969.5194783484203</c:v>
                </c:pt>
                <c:pt idx="8281">
                  <c:v>8957.3971394264408</c:v>
                </c:pt>
                <c:pt idx="8282">
                  <c:v>8957.3971394264408</c:v>
                </c:pt>
                <c:pt idx="8283">
                  <c:v>8945.2748005041103</c:v>
                </c:pt>
                <c:pt idx="8284">
                  <c:v>8947.6992682885993</c:v>
                </c:pt>
                <c:pt idx="8285">
                  <c:v>8938.0013971505305</c:v>
                </c:pt>
                <c:pt idx="8286">
                  <c:v>8935.5769293659796</c:v>
                </c:pt>
                <c:pt idx="8287">
                  <c:v>8923.4545904429797</c:v>
                </c:pt>
                <c:pt idx="8288">
                  <c:v>8918.6056548736797</c:v>
                </c:pt>
                <c:pt idx="8289">
                  <c:v>8908.9077837349105</c:v>
                </c:pt>
                <c:pt idx="8290">
                  <c:v>8908.9077837349105</c:v>
                </c:pt>
                <c:pt idx="8291">
                  <c:v>8899.2099125958903</c:v>
                </c:pt>
                <c:pt idx="8292">
                  <c:v>8899.2099125958903</c:v>
                </c:pt>
                <c:pt idx="8293">
                  <c:v>8887.0875736717808</c:v>
                </c:pt>
                <c:pt idx="8294">
                  <c:v>8887.0875736717808</c:v>
                </c:pt>
                <c:pt idx="8295">
                  <c:v>8872.5407669623401</c:v>
                </c:pt>
                <c:pt idx="8296">
                  <c:v>8872.5407669623401</c:v>
                </c:pt>
                <c:pt idx="8297">
                  <c:v>8867.6918313923998</c:v>
                </c:pt>
                <c:pt idx="8298">
                  <c:v>8860.4184280373793</c:v>
                </c:pt>
                <c:pt idx="8299">
                  <c:v>8853.1450246822205</c:v>
                </c:pt>
                <c:pt idx="8300">
                  <c:v>8850.7205568971403</c:v>
                </c:pt>
                <c:pt idx="8301">
                  <c:v>8843.4471535417906</c:v>
                </c:pt>
                <c:pt idx="8302">
                  <c:v>8841.0226857566395</c:v>
                </c:pt>
                <c:pt idx="8303">
                  <c:v>8828.9003468306692</c:v>
                </c:pt>
                <c:pt idx="8304">
                  <c:v>8826.4758790454307</c:v>
                </c:pt>
                <c:pt idx="8305">
                  <c:v>8816.7780079042896</c:v>
                </c:pt>
                <c:pt idx="8306">
                  <c:v>8814.3535401189692</c:v>
                </c:pt>
                <c:pt idx="8307">
                  <c:v>8807.0801367629101</c:v>
                </c:pt>
                <c:pt idx="8308">
                  <c:v>8802.2312011921094</c:v>
                </c:pt>
                <c:pt idx="8309">
                  <c:v>8794.9577978357993</c:v>
                </c:pt>
                <c:pt idx="8310">
                  <c:v>8790.1088622648404</c:v>
                </c:pt>
                <c:pt idx="8311">
                  <c:v>8777.9865233371693</c:v>
                </c:pt>
                <c:pt idx="8312">
                  <c:v>8782.8354589082901</c:v>
                </c:pt>
                <c:pt idx="8313">
                  <c:v>8768.2886521947203</c:v>
                </c:pt>
                <c:pt idx="8314">
                  <c:v>8765.8641844090707</c:v>
                </c:pt>
                <c:pt idx="8315">
                  <c:v>8753.7418454805593</c:v>
                </c:pt>
                <c:pt idx="8316">
                  <c:v>8758.5907810520202</c:v>
                </c:pt>
                <c:pt idx="8317">
                  <c:v>8748.8929099090401</c:v>
                </c:pt>
                <c:pt idx="8318">
                  <c:v>8746.4684421232505</c:v>
                </c:pt>
                <c:pt idx="8319">
                  <c:v>8736.7705709799302</c:v>
                </c:pt>
                <c:pt idx="8320">
                  <c:v>8729.4971676222594</c:v>
                </c:pt>
                <c:pt idx="8321">
                  <c:v>8717.3748286924692</c:v>
                </c:pt>
                <c:pt idx="8322">
                  <c:v>8719.7992964784607</c:v>
                </c:pt>
                <c:pt idx="8323">
                  <c:v>8705.2524897622407</c:v>
                </c:pt>
                <c:pt idx="8324">
                  <c:v>8712.5258931204298</c:v>
                </c:pt>
                <c:pt idx="8325">
                  <c:v>8693.1301508315701</c:v>
                </c:pt>
                <c:pt idx="8326">
                  <c:v>8697.9790864038896</c:v>
                </c:pt>
                <c:pt idx="8327">
                  <c:v>8683.43227968672</c:v>
                </c:pt>
                <c:pt idx="8328">
                  <c:v>8688.2812152591796</c:v>
                </c:pt>
                <c:pt idx="8329">
                  <c:v>8671.30994075526</c:v>
                </c:pt>
                <c:pt idx="8330">
                  <c:v>8671.30994075526</c:v>
                </c:pt>
                <c:pt idx="8331">
                  <c:v>8661.6120696097605</c:v>
                </c:pt>
                <c:pt idx="8332">
                  <c:v>8661.6120696097605</c:v>
                </c:pt>
                <c:pt idx="8333">
                  <c:v>8649.4897306774801</c:v>
                </c:pt>
                <c:pt idx="8334">
                  <c:v>8651.91419846397</c:v>
                </c:pt>
                <c:pt idx="8335">
                  <c:v>8634.9429239581495</c:v>
                </c:pt>
                <c:pt idx="8336">
                  <c:v>8637.3673917447504</c:v>
                </c:pt>
                <c:pt idx="8337">
                  <c:v>8622.8205850248596</c:v>
                </c:pt>
                <c:pt idx="8338">
                  <c:v>8625.2450528115605</c:v>
                </c:pt>
                <c:pt idx="8339">
                  <c:v>8613.1227138778995</c:v>
                </c:pt>
                <c:pt idx="8340">
                  <c:v>8610.6982460911095</c:v>
                </c:pt>
                <c:pt idx="8341">
                  <c:v>8601.0003749437692</c:v>
                </c:pt>
                <c:pt idx="8342">
                  <c:v>8603.4248427306393</c:v>
                </c:pt>
                <c:pt idx="8343">
                  <c:v>8591.3025037961306</c:v>
                </c:pt>
                <c:pt idx="8344">
                  <c:v>8586.4535682221995</c:v>
                </c:pt>
                <c:pt idx="8345">
                  <c:v>8579.1801648611599</c:v>
                </c:pt>
                <c:pt idx="8346">
                  <c:v>8579.1801648611599</c:v>
                </c:pt>
                <c:pt idx="8347">
                  <c:v>8562.2088903513904</c:v>
                </c:pt>
                <c:pt idx="8348">
                  <c:v>8564.6333581385607</c:v>
                </c:pt>
                <c:pt idx="8349">
                  <c:v>8550.0865514152592</c:v>
                </c:pt>
                <c:pt idx="8350">
                  <c:v>8550.0865514152592</c:v>
                </c:pt>
                <c:pt idx="8351">
                  <c:v>8537.9642124786405</c:v>
                </c:pt>
                <c:pt idx="8352">
                  <c:v>8542.8131480533502</c:v>
                </c:pt>
                <c:pt idx="8353">
                  <c:v>8525.8418735415307</c:v>
                </c:pt>
                <c:pt idx="8354">
                  <c:v>8530.6908091164405</c:v>
                </c:pt>
                <c:pt idx="8355">
                  <c:v>8511.2950668163503</c:v>
                </c:pt>
                <c:pt idx="8356">
                  <c:v>8516.1440023914893</c:v>
                </c:pt>
                <c:pt idx="8357">
                  <c:v>8504.0216634534809</c:v>
                </c:pt>
                <c:pt idx="8358">
                  <c:v>8504.0216634534809</c:v>
                </c:pt>
                <c:pt idx="8359">
                  <c:v>8489.47485672722</c:v>
                </c:pt>
                <c:pt idx="8360">
                  <c:v>8489.47485672722</c:v>
                </c:pt>
                <c:pt idx="8361">
                  <c:v>8477.3525177881002</c:v>
                </c:pt>
                <c:pt idx="8362">
                  <c:v>8477.3525177881002</c:v>
                </c:pt>
                <c:pt idx="8363">
                  <c:v>8467.6546466364507</c:v>
                </c:pt>
                <c:pt idx="8364">
                  <c:v>8467.6546466364507</c:v>
                </c:pt>
                <c:pt idx="8365">
                  <c:v>8450.6833721202493</c:v>
                </c:pt>
                <c:pt idx="8366">
                  <c:v>8453.1078399083399</c:v>
                </c:pt>
                <c:pt idx="8367">
                  <c:v>8438.5610331794906</c:v>
                </c:pt>
                <c:pt idx="8368">
                  <c:v>8443.4099687558592</c:v>
                </c:pt>
                <c:pt idx="8369">
                  <c:v>8424.01422644989</c:v>
                </c:pt>
                <c:pt idx="8370">
                  <c:v>8428.8631620265096</c:v>
                </c:pt>
                <c:pt idx="8371">
                  <c:v>8411.8918875079708</c:v>
                </c:pt>
                <c:pt idx="8372">
                  <c:v>8414.3163552963997</c:v>
                </c:pt>
                <c:pt idx="8373">
                  <c:v>8399.7695485655295</c:v>
                </c:pt>
                <c:pt idx="8374">
                  <c:v>8402.1940163540603</c:v>
                </c:pt>
                <c:pt idx="8375">
                  <c:v>8387.6472096225407</c:v>
                </c:pt>
                <c:pt idx="8376">
                  <c:v>8390.0716774111806</c:v>
                </c:pt>
                <c:pt idx="8377">
                  <c:v>8377.9493384677698</c:v>
                </c:pt>
                <c:pt idx="8378">
                  <c:v>8375.5248706790208</c:v>
                </c:pt>
                <c:pt idx="8379">
                  <c:v>8365.8269995238206</c:v>
                </c:pt>
                <c:pt idx="8380">
                  <c:v>8363.4025317349606</c:v>
                </c:pt>
                <c:pt idx="8381">
                  <c:v>8356.1291283682604</c:v>
                </c:pt>
                <c:pt idx="8382">
                  <c:v>8353.7046605793203</c:v>
                </c:pt>
                <c:pt idx="8383">
                  <c:v>8341.5823216342596</c:v>
                </c:pt>
                <c:pt idx="8384">
                  <c:v>8339.1578538451904</c:v>
                </c:pt>
                <c:pt idx="8385">
                  <c:v>8329.4599826886606</c:v>
                </c:pt>
                <c:pt idx="8386">
                  <c:v>8327.0355148994695</c:v>
                </c:pt>
                <c:pt idx="8387">
                  <c:v>8317.3376437424995</c:v>
                </c:pt>
                <c:pt idx="8388">
                  <c:v>8312.4887081638808</c:v>
                </c:pt>
                <c:pt idx="8389">
                  <c:v>8302.7908370063706</c:v>
                </c:pt>
                <c:pt idx="8390">
                  <c:v>8305.21530479578</c:v>
                </c:pt>
                <c:pt idx="8391">
                  <c:v>8290.6684980589707</c:v>
                </c:pt>
                <c:pt idx="8392">
                  <c:v>8295.5174336379896</c:v>
                </c:pt>
                <c:pt idx="8393">
                  <c:v>8278.5461591109906</c:v>
                </c:pt>
                <c:pt idx="8394">
                  <c:v>8280.9706269006292</c:v>
                </c:pt>
                <c:pt idx="8395">
                  <c:v>8268.8482879521998</c:v>
                </c:pt>
                <c:pt idx="8396">
                  <c:v>8268.8482879521998</c:v>
                </c:pt>
                <c:pt idx="8397">
                  <c:v>8254.3014812133297</c:v>
                </c:pt>
                <c:pt idx="8398">
                  <c:v>8256.7259490031993</c:v>
                </c:pt>
                <c:pt idx="8399">
                  <c:v>8242.1791422636306</c:v>
                </c:pt>
                <c:pt idx="8400">
                  <c:v>8247.0280778435808</c:v>
                </c:pt>
                <c:pt idx="8401">
                  <c:v>8230.0568033133404</c:v>
                </c:pt>
                <c:pt idx="8402">
                  <c:v>8230.0568033133404</c:v>
                </c:pt>
                <c:pt idx="8403">
                  <c:v>8215.5099965722202</c:v>
                </c:pt>
                <c:pt idx="8404">
                  <c:v>8220.3589321526797</c:v>
                </c:pt>
                <c:pt idx="8405">
                  <c:v>8205.8121254109901</c:v>
                </c:pt>
                <c:pt idx="8406">
                  <c:v>8210.6610609916497</c:v>
                </c:pt>
                <c:pt idx="8407">
                  <c:v>8196.1142542493908</c:v>
                </c:pt>
                <c:pt idx="8408">
                  <c:v>8196.1142542493908</c:v>
                </c:pt>
                <c:pt idx="8409">
                  <c:v>8183.9919152968396</c:v>
                </c:pt>
                <c:pt idx="8410">
                  <c:v>8183.9919152968396</c:v>
                </c:pt>
                <c:pt idx="8411">
                  <c:v>8169.44510855299</c:v>
                </c:pt>
                <c:pt idx="8412">
                  <c:v>8169.44510855299</c:v>
                </c:pt>
                <c:pt idx="8413">
                  <c:v>8154.8983018082699</c:v>
                </c:pt>
                <c:pt idx="8414">
                  <c:v>8157.32276959911</c:v>
                </c:pt>
                <c:pt idx="8415">
                  <c:v>8147.6248984355698</c:v>
                </c:pt>
                <c:pt idx="8416">
                  <c:v>8147.6248984355698</c:v>
                </c:pt>
                <c:pt idx="8417">
                  <c:v>8130.6536238984199</c:v>
                </c:pt>
                <c:pt idx="8418">
                  <c:v>8135.5025594805902</c:v>
                </c:pt>
                <c:pt idx="8419">
                  <c:v>8123.3802205249904</c:v>
                </c:pt>
                <c:pt idx="8420">
                  <c:v>8123.3802205249904</c:v>
                </c:pt>
                <c:pt idx="8421">
                  <c:v>8106.4089459860998</c:v>
                </c:pt>
                <c:pt idx="8422">
                  <c:v>8111.2578815687702</c:v>
                </c:pt>
                <c:pt idx="8423">
                  <c:v>8094.2866070290002</c:v>
                </c:pt>
                <c:pt idx="8424">
                  <c:v>8101.5600104033401</c:v>
                </c:pt>
                <c:pt idx="8425">
                  <c:v>8087.0132036544401</c:v>
                </c:pt>
                <c:pt idx="8426">
                  <c:v>8089.4376714459804</c:v>
                </c:pt>
                <c:pt idx="8427">
                  <c:v>8070.0419291129001</c:v>
                </c:pt>
                <c:pt idx="8428">
                  <c:v>8072.4663969046196</c:v>
                </c:pt>
                <c:pt idx="8429">
                  <c:v>8060.3440579457401</c:v>
                </c:pt>
                <c:pt idx="8430">
                  <c:v>8062.7685257375697</c:v>
                </c:pt>
                <c:pt idx="8431">
                  <c:v>8045.7972511942398</c:v>
                </c:pt>
                <c:pt idx="8432">
                  <c:v>8050.64618677818</c:v>
                </c:pt>
                <c:pt idx="8433">
                  <c:v>8033.6749122339397</c:v>
                </c:pt>
                <c:pt idx="8434">
                  <c:v>8038.52384781814</c:v>
                </c:pt>
                <c:pt idx="8435">
                  <c:v>8026.4015088574497</c:v>
                </c:pt>
                <c:pt idx="8436">
                  <c:v>8023.97704106524</c:v>
                </c:pt>
                <c:pt idx="8437">
                  <c:v>8009.4302343113904</c:v>
                </c:pt>
                <c:pt idx="8438">
                  <c:v>8011.8547021037602</c:v>
                </c:pt>
                <c:pt idx="8439">
                  <c:v>7999.7323631416302</c:v>
                </c:pt>
                <c:pt idx="8440">
                  <c:v>7999.7323631416302</c:v>
                </c:pt>
                <c:pt idx="8441">
                  <c:v>7982.7610885935401</c:v>
                </c:pt>
                <c:pt idx="8442">
                  <c:v>7985.1855563862</c:v>
                </c:pt>
                <c:pt idx="8443">
                  <c:v>7973.0632174226103</c:v>
                </c:pt>
                <c:pt idx="8444">
                  <c:v>7975.4876852153802</c:v>
                </c:pt>
                <c:pt idx="8445">
                  <c:v>7958.5164106654202</c:v>
                </c:pt>
                <c:pt idx="8446">
                  <c:v>7960.9408784583502</c:v>
                </c:pt>
                <c:pt idx="8447">
                  <c:v>7946.3940717003497</c:v>
                </c:pt>
                <c:pt idx="8448">
                  <c:v>7951.2430072864499</c:v>
                </c:pt>
                <c:pt idx="8449">
                  <c:v>7934.2717327345999</c:v>
                </c:pt>
                <c:pt idx="8450">
                  <c:v>7936.6962005278001</c:v>
                </c:pt>
                <c:pt idx="8451">
                  <c:v>7929.4227971481096</c:v>
                </c:pt>
                <c:pt idx="8452">
                  <c:v>7924.5738615615101</c:v>
                </c:pt>
                <c:pt idx="8453">
                  <c:v>7912.4515225945297</c:v>
                </c:pt>
                <c:pt idx="8454">
                  <c:v>7910.0270548010503</c:v>
                </c:pt>
                <c:pt idx="8455">
                  <c:v>7897.9047158332396</c:v>
                </c:pt>
                <c:pt idx="8456">
                  <c:v>7900.32918362686</c:v>
                </c:pt>
                <c:pt idx="8457">
                  <c:v>7880.9334412771404</c:v>
                </c:pt>
                <c:pt idx="8458">
                  <c:v>7885.7823768647404</c:v>
                </c:pt>
                <c:pt idx="8459">
                  <c:v>7871.2355701016204</c:v>
                </c:pt>
                <c:pt idx="8460">
                  <c:v>7873.66003789554</c:v>
                </c:pt>
                <c:pt idx="8461">
                  <c:v>7861.5376989256401</c:v>
                </c:pt>
                <c:pt idx="8462">
                  <c:v>7859.1132311315696</c:v>
                </c:pt>
                <c:pt idx="8463">
                  <c:v>7849.41535995503</c:v>
                </c:pt>
                <c:pt idx="8464">
                  <c:v>7849.41535995503</c:v>
                </c:pt>
                <c:pt idx="8465">
                  <c:v>7830.0196176005802</c:v>
                </c:pt>
                <c:pt idx="8466">
                  <c:v>7834.8685531893698</c:v>
                </c:pt>
                <c:pt idx="8467">
                  <c:v>7827.5951498061504</c:v>
                </c:pt>
                <c:pt idx="8468">
                  <c:v>7822.7462142171998</c:v>
                </c:pt>
                <c:pt idx="8469">
                  <c:v>7808.1994074496397</c:v>
                </c:pt>
                <c:pt idx="8470">
                  <c:v>7813.0483430389404</c:v>
                </c:pt>
                <c:pt idx="8471">
                  <c:v>7800.9260040654799</c:v>
                </c:pt>
                <c:pt idx="8472">
                  <c:v>7800.9260040654799</c:v>
                </c:pt>
                <c:pt idx="8473">
                  <c:v>7786.37919729636</c:v>
                </c:pt>
                <c:pt idx="8474">
                  <c:v>7786.37919729636</c:v>
                </c:pt>
                <c:pt idx="8475">
                  <c:v>7771.8323905261896</c:v>
                </c:pt>
                <c:pt idx="8476">
                  <c:v>7774.2568583212897</c:v>
                </c:pt>
                <c:pt idx="8477">
                  <c:v>7757.2855837549696</c:v>
                </c:pt>
                <c:pt idx="8478">
                  <c:v>7759.7100515502498</c:v>
                </c:pt>
                <c:pt idx="8479">
                  <c:v>7745.1632447781403</c:v>
                </c:pt>
                <c:pt idx="8480">
                  <c:v>7747.5877125735597</c:v>
                </c:pt>
                <c:pt idx="8481">
                  <c:v>7735.4653735961401</c:v>
                </c:pt>
                <c:pt idx="8482">
                  <c:v>7730.6164380049604</c:v>
                </c:pt>
                <c:pt idx="8483">
                  <c:v>7718.4940990264904</c:v>
                </c:pt>
                <c:pt idx="8484">
                  <c:v>7720.9185668222499</c:v>
                </c:pt>
                <c:pt idx="8485">
                  <c:v>7703.9472922513396</c:v>
                </c:pt>
                <c:pt idx="8486">
                  <c:v>7708.7962278431796</c:v>
                </c:pt>
                <c:pt idx="8487">
                  <c:v>7691.8249532712098</c:v>
                </c:pt>
                <c:pt idx="8488">
                  <c:v>7696.6738888633499</c:v>
                </c:pt>
                <c:pt idx="8489">
                  <c:v>7686.9760176789496</c:v>
                </c:pt>
                <c:pt idx="8490">
                  <c:v>7677.2781464940599</c:v>
                </c:pt>
                <c:pt idx="8491">
                  <c:v>7665.1558075122603</c:v>
                </c:pt>
                <c:pt idx="8492">
                  <c:v>7667.58027530868</c:v>
                </c:pt>
                <c:pt idx="8493">
                  <c:v>7655.4579363262701</c:v>
                </c:pt>
                <c:pt idx="8494">
                  <c:v>7655.4579363262701</c:v>
                </c:pt>
                <c:pt idx="8495">
                  <c:v>7645.7600651397797</c:v>
                </c:pt>
                <c:pt idx="8496">
                  <c:v>7643.3355973430798</c:v>
                </c:pt>
                <c:pt idx="8497">
                  <c:v>7631.2132583591201</c:v>
                </c:pt>
                <c:pt idx="8498">
                  <c:v>7633.6377261559701</c:v>
                </c:pt>
                <c:pt idx="8499">
                  <c:v>7619.0909193743801</c:v>
                </c:pt>
                <c:pt idx="8500">
                  <c:v>7619.0909193743801</c:v>
                </c:pt>
                <c:pt idx="8501">
                  <c:v>7609.3930481860298</c:v>
                </c:pt>
                <c:pt idx="8502">
                  <c:v>7606.9685803888597</c:v>
                </c:pt>
                <c:pt idx="8503">
                  <c:v>7589.9973058078103</c:v>
                </c:pt>
                <c:pt idx="8504">
                  <c:v>7597.27070919988</c:v>
                </c:pt>
                <c:pt idx="8505">
                  <c:v>7577.8749668204</c:v>
                </c:pt>
                <c:pt idx="8506">
                  <c:v>7582.7239024154596</c:v>
                </c:pt>
                <c:pt idx="8507">
                  <c:v>7563.3281600344599</c:v>
                </c:pt>
                <c:pt idx="8508">
                  <c:v>7565.7526278321902</c:v>
                </c:pt>
                <c:pt idx="8509">
                  <c:v>7558.47922443889</c:v>
                </c:pt>
                <c:pt idx="8510">
                  <c:v>7556.0547566410496</c:v>
                </c:pt>
                <c:pt idx="8511">
                  <c:v>7543.9324176514001</c:v>
                </c:pt>
                <c:pt idx="8512">
                  <c:v>7543.9324176514001</c:v>
                </c:pt>
                <c:pt idx="8513">
                  <c:v>7529.3856108627597</c:v>
                </c:pt>
                <c:pt idx="8514">
                  <c:v>7534.2345464590999</c:v>
                </c:pt>
                <c:pt idx="8515">
                  <c:v>7519.68773966969</c:v>
                </c:pt>
                <c:pt idx="8516">
                  <c:v>7517.2632718713403</c:v>
                </c:pt>
                <c:pt idx="8517">
                  <c:v>7507.5654006776103</c:v>
                </c:pt>
                <c:pt idx="8518">
                  <c:v>7502.7164650805498</c:v>
                </c:pt>
                <c:pt idx="8519">
                  <c:v>7497.8675294833602</c:v>
                </c:pt>
                <c:pt idx="8520">
                  <c:v>7488.1696582885797</c:v>
                </c:pt>
                <c:pt idx="8521">
                  <c:v>7478.47178709328</c:v>
                </c:pt>
                <c:pt idx="8522">
                  <c:v>7478.47178709328</c:v>
                </c:pt>
                <c:pt idx="8523">
                  <c:v>7466.34944809841</c:v>
                </c:pt>
                <c:pt idx="8524">
                  <c:v>7463.9249802993299</c:v>
                </c:pt>
                <c:pt idx="8525">
                  <c:v>7454.2271091026996</c:v>
                </c:pt>
                <c:pt idx="8526">
                  <c:v>7451.8026413034604</c:v>
                </c:pt>
                <c:pt idx="8527">
                  <c:v>7442.1047701061698</c:v>
                </c:pt>
                <c:pt idx="8528">
                  <c:v>7437.2558345073203</c:v>
                </c:pt>
                <c:pt idx="8529">
                  <c:v>7422.7090277099596</c:v>
                </c:pt>
                <c:pt idx="8530">
                  <c:v>7425.1334955096099</c:v>
                </c:pt>
                <c:pt idx="8531">
                  <c:v>7420.2845599102802</c:v>
                </c:pt>
                <c:pt idx="8532">
                  <c:v>7415.4356243108296</c:v>
                </c:pt>
                <c:pt idx="8533">
                  <c:v>7400.8888175116499</c:v>
                </c:pt>
                <c:pt idx="8534">
                  <c:v>7400.8888175116499</c:v>
                </c:pt>
                <c:pt idx="8535">
                  <c:v>7388.7664785113902</c:v>
                </c:pt>
                <c:pt idx="8536">
                  <c:v>7388.7664785113902</c:v>
                </c:pt>
                <c:pt idx="8537">
                  <c:v>7374.2196717099596</c:v>
                </c:pt>
                <c:pt idx="8538">
                  <c:v>7376.6441395102902</c:v>
                </c:pt>
                <c:pt idx="8539">
                  <c:v>7369.3707361092102</c:v>
                </c:pt>
                <c:pt idx="8540">
                  <c:v>7357.2483971067204</c:v>
                </c:pt>
                <c:pt idx="8541">
                  <c:v>7352.3994615054899</c:v>
                </c:pt>
                <c:pt idx="8542">
                  <c:v>7349.97499370482</c:v>
                </c:pt>
                <c:pt idx="8543">
                  <c:v>7342.7015903026004</c:v>
                </c:pt>
                <c:pt idx="8544">
                  <c:v>7337.8526547009496</c:v>
                </c:pt>
                <c:pt idx="8545">
                  <c:v>7325.7303156962098</c:v>
                </c:pt>
                <c:pt idx="8546">
                  <c:v>7325.7303156962098</c:v>
                </c:pt>
                <c:pt idx="8547">
                  <c:v>7318.4569122929397</c:v>
                </c:pt>
                <c:pt idx="8548">
                  <c:v>7308.7590410881003</c:v>
                </c:pt>
                <c:pt idx="8549">
                  <c:v>7296.6367020812504</c:v>
                </c:pt>
                <c:pt idx="8550">
                  <c:v>7299.0611698826897</c:v>
                </c:pt>
                <c:pt idx="8551">
                  <c:v>7289.3632986767198</c:v>
                </c:pt>
                <c:pt idx="8552">
                  <c:v>7286.9388308751404</c:v>
                </c:pt>
                <c:pt idx="8553">
                  <c:v>7274.8164918666898</c:v>
                </c:pt>
                <c:pt idx="8554">
                  <c:v>7277.2409596684502</c:v>
                </c:pt>
                <c:pt idx="8555">
                  <c:v>7260.2696850553903</c:v>
                </c:pt>
                <c:pt idx="8556">
                  <c:v>7257.8452172533798</c:v>
                </c:pt>
                <c:pt idx="8557">
                  <c:v>7245.7228782427901</c:v>
                </c:pt>
                <c:pt idx="8558">
                  <c:v>7248.1473460449797</c:v>
                </c:pt>
                <c:pt idx="8559">
                  <c:v>7238.4494748360103</c:v>
                </c:pt>
                <c:pt idx="8560">
                  <c:v>7233.6005392313</c:v>
                </c:pt>
                <c:pt idx="8561">
                  <c:v>7219.0537324163297</c:v>
                </c:pt>
                <c:pt idx="8562">
                  <c:v>7223.9026680214602</c:v>
                </c:pt>
                <c:pt idx="8563">
                  <c:v>7206.9313934028396</c:v>
                </c:pt>
                <c:pt idx="8564">
                  <c:v>7211.7803290083502</c:v>
                </c:pt>
                <c:pt idx="8565">
                  <c:v>7194.80905438845</c:v>
                </c:pt>
                <c:pt idx="8566">
                  <c:v>7197.2335221914</c:v>
                </c:pt>
                <c:pt idx="8567">
                  <c:v>7180.26224756997</c:v>
                </c:pt>
                <c:pt idx="8568">
                  <c:v>7180.26224756997</c:v>
                </c:pt>
                <c:pt idx="8569">
                  <c:v>7172.9888441602297</c:v>
                </c:pt>
                <c:pt idx="8570">
                  <c:v>7168.1399085535504</c:v>
                </c:pt>
                <c:pt idx="8571">
                  <c:v>7160.8665051432599</c:v>
                </c:pt>
                <c:pt idx="8572">
                  <c:v>7163.2909729467301</c:v>
                </c:pt>
                <c:pt idx="8573">
                  <c:v>7143.89523051795</c:v>
                </c:pt>
                <c:pt idx="8574">
                  <c:v>7143.89523051795</c:v>
                </c:pt>
                <c:pt idx="8575">
                  <c:v>7136.62182710654</c:v>
                </c:pt>
                <c:pt idx="8576">
                  <c:v>7131.7728914987501</c:v>
                </c:pt>
                <c:pt idx="8577">
                  <c:v>7117.2260846744703</c:v>
                </c:pt>
                <c:pt idx="8578">
                  <c:v>7117.2260846744703</c:v>
                </c:pt>
                <c:pt idx="8579">
                  <c:v>7102.6792778488398</c:v>
                </c:pt>
                <c:pt idx="8580">
                  <c:v>7107.52821345753</c:v>
                </c:pt>
                <c:pt idx="8581">
                  <c:v>7092.98140663099</c:v>
                </c:pt>
                <c:pt idx="8582">
                  <c:v>7090.5569388264403</c:v>
                </c:pt>
                <c:pt idx="8583">
                  <c:v>7078.4345998030904</c:v>
                </c:pt>
                <c:pt idx="8584">
                  <c:v>7076.0101319983096</c:v>
                </c:pt>
                <c:pt idx="8585">
                  <c:v>7063.8877929738101</c:v>
                </c:pt>
                <c:pt idx="8586">
                  <c:v>7066.31226077879</c:v>
                </c:pt>
                <c:pt idx="8587">
                  <c:v>7051.7654539483601</c:v>
                </c:pt>
                <c:pt idx="8588">
                  <c:v>7054.1899217535301</c:v>
                </c:pt>
                <c:pt idx="8589">
                  <c:v>7039.6431149219497</c:v>
                </c:pt>
                <c:pt idx="8590">
                  <c:v>7042.0675827273099</c:v>
                </c:pt>
                <c:pt idx="8591">
                  <c:v>7027.5207758945699</c:v>
                </c:pt>
                <c:pt idx="8592">
                  <c:v>7029.94524370012</c:v>
                </c:pt>
                <c:pt idx="8593">
                  <c:v>7017.8229046719698</c:v>
                </c:pt>
                <c:pt idx="8594">
                  <c:v>7015.3984368662204</c:v>
                </c:pt>
                <c:pt idx="8595">
                  <c:v>7000.8516300309202</c:v>
                </c:pt>
                <c:pt idx="8596">
                  <c:v>7005.7005656428501</c:v>
                </c:pt>
                <c:pt idx="8597">
                  <c:v>6991.1537588066103</c:v>
                </c:pt>
                <c:pt idx="8598">
                  <c:v>6988.7292910004298</c:v>
                </c:pt>
                <c:pt idx="8599">
                  <c:v>6979.0314197753296</c:v>
                </c:pt>
                <c:pt idx="8600">
                  <c:v>6979.0314197753296</c:v>
                </c:pt>
                <c:pt idx="8601">
                  <c:v>6962.0601451298799</c:v>
                </c:pt>
                <c:pt idx="8602">
                  <c:v>6964.4846129364896</c:v>
                </c:pt>
                <c:pt idx="8603">
                  <c:v>6952.3622739030498</c:v>
                </c:pt>
                <c:pt idx="8604">
                  <c:v>6949.9378060962399</c:v>
                </c:pt>
                <c:pt idx="8605">
                  <c:v>6937.8154670616004</c:v>
                </c:pt>
                <c:pt idx="8606">
                  <c:v>6937.8154670616004</c:v>
                </c:pt>
                <c:pt idx="8607">
                  <c:v>6923.2686602187096</c:v>
                </c:pt>
                <c:pt idx="8608">
                  <c:v>6923.2686602187096</c:v>
                </c:pt>
                <c:pt idx="8609">
                  <c:v>6908.7218533743799</c:v>
                </c:pt>
                <c:pt idx="8610">
                  <c:v>6908.7218533743799</c:v>
                </c:pt>
                <c:pt idx="8611">
                  <c:v>6899.02398214402</c:v>
                </c:pt>
                <c:pt idx="8612">
                  <c:v>6894.1750465286004</c:v>
                </c:pt>
                <c:pt idx="8613">
                  <c:v>6884.4771752972702</c:v>
                </c:pt>
                <c:pt idx="8614">
                  <c:v>6877.20377187335</c:v>
                </c:pt>
                <c:pt idx="8615">
                  <c:v>6867.5059006408801</c:v>
                </c:pt>
                <c:pt idx="8616">
                  <c:v>6869.9303684490596</c:v>
                </c:pt>
                <c:pt idx="8617">
                  <c:v>6860.2324972160995</c:v>
                </c:pt>
                <c:pt idx="8618">
                  <c:v>6860.2324972160995</c:v>
                </c:pt>
                <c:pt idx="8619">
                  <c:v>6843.26122255685</c:v>
                </c:pt>
                <c:pt idx="8620">
                  <c:v>6840.8367547482303</c:v>
                </c:pt>
                <c:pt idx="8621">
                  <c:v>6833.5633513221001</c:v>
                </c:pt>
                <c:pt idx="8622">
                  <c:v>6828.7144157044704</c:v>
                </c:pt>
                <c:pt idx="8623">
                  <c:v>6819.01654446872</c:v>
                </c:pt>
                <c:pt idx="8624">
                  <c:v>6819.01654446872</c:v>
                </c:pt>
                <c:pt idx="8625">
                  <c:v>6804.4697376138502</c:v>
                </c:pt>
                <c:pt idx="8626">
                  <c:v>6806.8942054231002</c:v>
                </c:pt>
                <c:pt idx="8627">
                  <c:v>6787.4984629479504</c:v>
                </c:pt>
                <c:pt idx="8628">
                  <c:v>6789.9229307574897</c:v>
                </c:pt>
                <c:pt idx="8629">
                  <c:v>6777.8005917093697</c:v>
                </c:pt>
                <c:pt idx="8630">
                  <c:v>6775.3761238996203</c:v>
                </c:pt>
                <c:pt idx="8631">
                  <c:v>6768.1027204701204</c:v>
                </c:pt>
                <c:pt idx="8632">
                  <c:v>6765.6782526602001</c:v>
                </c:pt>
                <c:pt idx="8633">
                  <c:v>6751.1314457998096</c:v>
                </c:pt>
                <c:pt idx="8634">
                  <c:v>6751.1314457998096</c:v>
                </c:pt>
                <c:pt idx="8635">
                  <c:v>6739.0091067483199</c:v>
                </c:pt>
                <c:pt idx="8636">
                  <c:v>6739.0091067483199</c:v>
                </c:pt>
                <c:pt idx="8637">
                  <c:v>6724.4622998851401</c:v>
                </c:pt>
                <c:pt idx="8638">
                  <c:v>6726.8867676957698</c:v>
                </c:pt>
                <c:pt idx="8639">
                  <c:v>6714.7644286421601</c:v>
                </c:pt>
                <c:pt idx="8640">
                  <c:v>6719.6133642637296</c:v>
                </c:pt>
                <c:pt idx="8641">
                  <c:v>6700.2176217764199</c:v>
                </c:pt>
                <c:pt idx="8642">
                  <c:v>6702.6420895874799</c:v>
                </c:pt>
                <c:pt idx="8643">
                  <c:v>6680.8218792863499</c:v>
                </c:pt>
                <c:pt idx="8644">
                  <c:v>6688.0952827204501</c:v>
                </c:pt>
                <c:pt idx="8645">
                  <c:v>6673.5484758518696</c:v>
                </c:pt>
                <c:pt idx="8646">
                  <c:v>6675.9729436633997</c:v>
                </c:pt>
                <c:pt idx="8647">
                  <c:v>6659.0016689817303</c:v>
                </c:pt>
                <c:pt idx="8648">
                  <c:v>6661.4261367935296</c:v>
                </c:pt>
                <c:pt idx="8649">
                  <c:v>6649.3037977341</c:v>
                </c:pt>
                <c:pt idx="8650">
                  <c:v>6649.3037977341</c:v>
                </c:pt>
                <c:pt idx="8651">
                  <c:v>6637.18145867358</c:v>
                </c:pt>
                <c:pt idx="8652">
                  <c:v>6632.33252304907</c:v>
                </c:pt>
                <c:pt idx="8653">
                  <c:v>6620.2101839870302</c:v>
                </c:pt>
                <c:pt idx="8654">
                  <c:v>6622.6346517995198</c:v>
                </c:pt>
                <c:pt idx="8655">
                  <c:v>6610.5123127365996</c:v>
                </c:pt>
                <c:pt idx="8656">
                  <c:v>6610.5123127365996</c:v>
                </c:pt>
                <c:pt idx="8657">
                  <c:v>6595.96550585963</c:v>
                </c:pt>
                <c:pt idx="8658">
                  <c:v>6595.96550585963</c:v>
                </c:pt>
                <c:pt idx="8659">
                  <c:v>6586.2676346074404</c:v>
                </c:pt>
                <c:pt idx="8660">
                  <c:v>6583.8431667942796</c:v>
                </c:pt>
                <c:pt idx="8661">
                  <c:v>6571.7208277278196</c:v>
                </c:pt>
                <c:pt idx="8662">
                  <c:v>6571.7208277278196</c:v>
                </c:pt>
                <c:pt idx="8663">
                  <c:v>6554.7495530328997</c:v>
                </c:pt>
                <c:pt idx="8664">
                  <c:v>6557.1740208465999</c:v>
                </c:pt>
                <c:pt idx="8665">
                  <c:v>6547.47614959155</c:v>
                </c:pt>
                <c:pt idx="8666">
                  <c:v>6545.0516817776797</c:v>
                </c:pt>
                <c:pt idx="8667">
                  <c:v>6530.5048748934996</c:v>
                </c:pt>
                <c:pt idx="8668">
                  <c:v>6532.92934270764</c:v>
                </c:pt>
                <c:pt idx="8669">
                  <c:v>6523.2314714508002</c:v>
                </c:pt>
                <c:pt idx="8670">
                  <c:v>6518.3825358221102</c:v>
                </c:pt>
                <c:pt idx="8671">
                  <c:v>6506.2601967495902</c:v>
                </c:pt>
                <c:pt idx="8672">
                  <c:v>6506.2601967495902</c:v>
                </c:pt>
                <c:pt idx="8673">
                  <c:v>6494.1378576759398</c:v>
                </c:pt>
                <c:pt idx="8674">
                  <c:v>6491.71338986107</c:v>
                </c:pt>
                <c:pt idx="8675">
                  <c:v>6474.7421151557201</c:v>
                </c:pt>
                <c:pt idx="8676">
                  <c:v>6477.16658297091</c:v>
                </c:pt>
                <c:pt idx="8677">
                  <c:v>6465.0442438945101</c:v>
                </c:pt>
                <c:pt idx="8678">
                  <c:v>6462.6197760791001</c:v>
                </c:pt>
                <c:pt idx="8679">
                  <c:v>6450.4974370013297</c:v>
                </c:pt>
                <c:pt idx="8680">
                  <c:v>6455.3463726325699</c:v>
                </c:pt>
                <c:pt idx="8681">
                  <c:v>6443.2240335541201</c:v>
                </c:pt>
                <c:pt idx="8682">
                  <c:v>6440.7995657382799</c:v>
                </c:pt>
                <c:pt idx="8683">
                  <c:v>6423.8282910261796</c:v>
                </c:pt>
                <c:pt idx="8684">
                  <c:v>6423.8282910261796</c:v>
                </c:pt>
                <c:pt idx="8685">
                  <c:v>6416.5548875774402</c:v>
                </c:pt>
                <c:pt idx="8686">
                  <c:v>6414.1304197610898</c:v>
                </c:pt>
                <c:pt idx="8687">
                  <c:v>6402.0080806787</c:v>
                </c:pt>
                <c:pt idx="8688">
                  <c:v>6399.5836128620804</c:v>
                </c:pt>
                <c:pt idx="8689">
                  <c:v>6389.8857415951297</c:v>
                </c:pt>
                <c:pt idx="8690">
                  <c:v>6387.46127377827</c:v>
                </c:pt>
                <c:pt idx="8691">
                  <c:v>6372.9144668761701</c:v>
                </c:pt>
                <c:pt idx="8692">
                  <c:v>6372.9144668761701</c:v>
                </c:pt>
                <c:pt idx="8693">
                  <c:v>6360.7921277897804</c:v>
                </c:pt>
                <c:pt idx="8694">
                  <c:v>6358.3676599723603</c:v>
                </c:pt>
                <c:pt idx="8695">
                  <c:v>6348.6697887022201</c:v>
                </c:pt>
                <c:pt idx="8696">
                  <c:v>6343.8208530668599</c:v>
                </c:pt>
                <c:pt idx="8697">
                  <c:v>6331.6985139776398</c:v>
                </c:pt>
                <c:pt idx="8698">
                  <c:v>6331.6985139776398</c:v>
                </c:pt>
                <c:pt idx="8699">
                  <c:v>6317.1517070689997</c:v>
                </c:pt>
                <c:pt idx="8700">
                  <c:v>6317.1517070689997</c:v>
                </c:pt>
                <c:pt idx="8701">
                  <c:v>6307.4538357956199</c:v>
                </c:pt>
                <c:pt idx="8702">
                  <c:v>6305.0293679771603</c:v>
                </c:pt>
                <c:pt idx="8703">
                  <c:v>6290.4825610653597</c:v>
                </c:pt>
                <c:pt idx="8704">
                  <c:v>6290.4825610653597</c:v>
                </c:pt>
                <c:pt idx="8705">
                  <c:v>6278.36022197088</c:v>
                </c:pt>
                <c:pt idx="8706">
                  <c:v>6278.36022197088</c:v>
                </c:pt>
                <c:pt idx="8707">
                  <c:v>6261.3889472365699</c:v>
                </c:pt>
                <c:pt idx="8708">
                  <c:v>6261.3889472365699</c:v>
                </c:pt>
                <c:pt idx="8709">
                  <c:v>6251.6910759587599</c:v>
                </c:pt>
                <c:pt idx="8710">
                  <c:v>6249.2666081391799</c:v>
                </c:pt>
                <c:pt idx="8711">
                  <c:v>6239.5687368604003</c:v>
                </c:pt>
                <c:pt idx="8712">
                  <c:v>6237.1442690405802</c:v>
                </c:pt>
                <c:pt idx="8713">
                  <c:v>6222.5974621206497</c:v>
                </c:pt>
                <c:pt idx="8714">
                  <c:v>6222.5974621206497</c:v>
                </c:pt>
                <c:pt idx="8715">
                  <c:v>6208.0506551989602</c:v>
                </c:pt>
                <c:pt idx="8716">
                  <c:v>6210.4751230193597</c:v>
                </c:pt>
                <c:pt idx="8717">
                  <c:v>6195.9283160961904</c:v>
                </c:pt>
                <c:pt idx="8718">
                  <c:v>6195.9283160961904</c:v>
                </c:pt>
                <c:pt idx="8719">
                  <c:v>6188.6549126339396</c:v>
                </c:pt>
                <c:pt idx="8720">
                  <c:v>6176.5325735292099</c:v>
                </c:pt>
                <c:pt idx="8721">
                  <c:v>6174.1081057081101</c:v>
                </c:pt>
                <c:pt idx="8722">
                  <c:v>6169.2591700657704</c:v>
                </c:pt>
                <c:pt idx="8723">
                  <c:v>6157.1368309590498</c:v>
                </c:pt>
                <c:pt idx="8724">
                  <c:v>6157.1368309590498</c:v>
                </c:pt>
                <c:pt idx="8725">
                  <c:v>6145.0144918510796</c:v>
                </c:pt>
                <c:pt idx="8726">
                  <c:v>6142.5900240293404</c:v>
                </c:pt>
                <c:pt idx="8727">
                  <c:v>6128.0432170978302</c:v>
                </c:pt>
                <c:pt idx="8728">
                  <c:v>6132.8921527418697</c:v>
                </c:pt>
                <c:pt idx="8729">
                  <c:v>6118.3453458091599</c:v>
                </c:pt>
                <c:pt idx="8730">
                  <c:v>6115.9208779868704</c:v>
                </c:pt>
                <c:pt idx="8731">
                  <c:v>6106.2230066971897</c:v>
                </c:pt>
                <c:pt idx="8732">
                  <c:v>6101.3740710520397</c:v>
                </c:pt>
                <c:pt idx="8733">
                  <c:v>6089.2517319382996</c:v>
                </c:pt>
                <c:pt idx="8734">
                  <c:v>6094.1006675839499</c:v>
                </c:pt>
                <c:pt idx="8735">
                  <c:v>6077.1293928232999</c:v>
                </c:pt>
                <c:pt idx="8736">
                  <c:v>6074.7049250001401</c:v>
                </c:pt>
                <c:pt idx="8737">
                  <c:v>6065.0070537070196</c:v>
                </c:pt>
                <c:pt idx="8738">
                  <c:v>6062.5825858836097</c:v>
                </c:pt>
                <c:pt idx="8739">
                  <c:v>6050.4602467658096</c:v>
                </c:pt>
                <c:pt idx="8740">
                  <c:v>6048.0357789420896</c:v>
                </c:pt>
                <c:pt idx="8741">
                  <c:v>6038.3379076467199</c:v>
                </c:pt>
                <c:pt idx="8742">
                  <c:v>6038.3379076467199</c:v>
                </c:pt>
                <c:pt idx="8743">
                  <c:v>6023.7911007021303</c:v>
                </c:pt>
                <c:pt idx="8744">
                  <c:v>6023.7911007021303</c:v>
                </c:pt>
                <c:pt idx="8745">
                  <c:v>6014.0932294047097</c:v>
                </c:pt>
                <c:pt idx="8746">
                  <c:v>6016.5176972291401</c:v>
                </c:pt>
                <c:pt idx="8747">
                  <c:v>5999.5464224570196</c:v>
                </c:pt>
                <c:pt idx="8748">
                  <c:v>5994.6974868073803</c:v>
                </c:pt>
                <c:pt idx="8749">
                  <c:v>5984.9996155074696</c:v>
                </c:pt>
                <c:pt idx="8750">
                  <c:v>5980.15067985721</c:v>
                </c:pt>
                <c:pt idx="8751">
                  <c:v>5972.8772763814204</c:v>
                </c:pt>
                <c:pt idx="8752">
                  <c:v>5970.4528085560496</c:v>
                </c:pt>
                <c:pt idx="8753">
                  <c:v>5958.3304694284298</c:v>
                </c:pt>
                <c:pt idx="8754">
                  <c:v>5958.3304694284298</c:v>
                </c:pt>
                <c:pt idx="8755">
                  <c:v>5941.3591946475699</c:v>
                </c:pt>
                <c:pt idx="8756">
                  <c:v>5943.7836624735701</c:v>
                </c:pt>
                <c:pt idx="8757">
                  <c:v>5931.6613233430699</c:v>
                </c:pt>
                <c:pt idx="8758">
                  <c:v>5931.6613233430699</c:v>
                </c:pt>
                <c:pt idx="8759">
                  <c:v>5919.53898421125</c:v>
                </c:pt>
                <c:pt idx="8760">
                  <c:v>5919.53898421125</c:v>
                </c:pt>
                <c:pt idx="8761">
                  <c:v>5907.4166450781204</c:v>
                </c:pt>
                <c:pt idx="8762">
                  <c:v>5904.9921772513298</c:v>
                </c:pt>
                <c:pt idx="8763">
                  <c:v>5890.4453702894998</c:v>
                </c:pt>
                <c:pt idx="8764">
                  <c:v>5890.4453702894998</c:v>
                </c:pt>
                <c:pt idx="8765">
                  <c:v>5880.7474989805596</c:v>
                </c:pt>
                <c:pt idx="8766">
                  <c:v>5880.7474989805596</c:v>
                </c:pt>
                <c:pt idx="8767">
                  <c:v>5866.20069201553</c:v>
                </c:pt>
                <c:pt idx="8768">
                  <c:v>5861.3517563600999</c:v>
                </c:pt>
                <c:pt idx="8769">
                  <c:v>5849.2294172205802</c:v>
                </c:pt>
                <c:pt idx="8770">
                  <c:v>5851.6538850485904</c:v>
                </c:pt>
                <c:pt idx="8771">
                  <c:v>5839.5315459079902</c:v>
                </c:pt>
                <c:pt idx="8772">
                  <c:v>5837.1070780797099</c:v>
                </c:pt>
                <c:pt idx="8773">
                  <c:v>5824.9847389375</c:v>
                </c:pt>
                <c:pt idx="8774">
                  <c:v>5822.5602711089005</c:v>
                </c:pt>
                <c:pt idx="8775">
                  <c:v>5810.4379319650598</c:v>
                </c:pt>
                <c:pt idx="8776">
                  <c:v>5810.4379319650598</c:v>
                </c:pt>
                <c:pt idx="8777">
                  <c:v>5795.8911249906796</c:v>
                </c:pt>
                <c:pt idx="8778">
                  <c:v>5800.7400606490201</c:v>
                </c:pt>
                <c:pt idx="8779">
                  <c:v>5783.7687858438603</c:v>
                </c:pt>
                <c:pt idx="8780">
                  <c:v>5778.9198501847504</c:v>
                </c:pt>
                <c:pt idx="8781">
                  <c:v>5771.6464466956804</c:v>
                </c:pt>
                <c:pt idx="8782">
                  <c:v>5771.6464466956804</c:v>
                </c:pt>
                <c:pt idx="8783">
                  <c:v>5757.0996397160598</c:v>
                </c:pt>
                <c:pt idx="8784">
                  <c:v>5759.5241075461399</c:v>
                </c:pt>
                <c:pt idx="8785">
                  <c:v>5737.7038970735002</c:v>
                </c:pt>
                <c:pt idx="8786">
                  <c:v>5742.55283273447</c:v>
                </c:pt>
                <c:pt idx="8787">
                  <c:v>5732.8549614123103</c:v>
                </c:pt>
                <c:pt idx="8788">
                  <c:v>5732.8549614123103</c:v>
                </c:pt>
                <c:pt idx="8789">
                  <c:v>5718.30815442741</c:v>
                </c:pt>
                <c:pt idx="8790">
                  <c:v>5715.8836865964004</c:v>
                </c:pt>
                <c:pt idx="8791">
                  <c:v>5706.1858152717996</c:v>
                </c:pt>
                <c:pt idx="8792">
                  <c:v>5706.1858152717996</c:v>
                </c:pt>
                <c:pt idx="8793">
                  <c:v>5691.6390082832504</c:v>
                </c:pt>
                <c:pt idx="8794">
                  <c:v>5686.7900726199496</c:v>
                </c:pt>
                <c:pt idx="8795">
                  <c:v>5681.9411369564295</c:v>
                </c:pt>
                <c:pt idx="8796">
                  <c:v>5679.5166691245804</c:v>
                </c:pt>
                <c:pt idx="8797">
                  <c:v>5664.9698621323496</c:v>
                </c:pt>
                <c:pt idx="8798">
                  <c:v>5662.5453943001103</c:v>
                </c:pt>
                <c:pt idx="8799">
                  <c:v>5650.4230551380897</c:v>
                </c:pt>
                <c:pt idx="8800">
                  <c:v>5650.4230551380897</c:v>
                </c:pt>
                <c:pt idx="8801">
                  <c:v>5635.8762481418198</c:v>
                </c:pt>
                <c:pt idx="8802">
                  <c:v>5635.8762481418198</c:v>
                </c:pt>
                <c:pt idx="8803">
                  <c:v>5626.1783768098403</c:v>
                </c:pt>
                <c:pt idx="8804">
                  <c:v>5618.9049733102602</c:v>
                </c:pt>
                <c:pt idx="8805">
                  <c:v>5606.7826341431701</c:v>
                </c:pt>
                <c:pt idx="8806">
                  <c:v>5604.3581663095802</c:v>
                </c:pt>
                <c:pt idx="8807">
                  <c:v>5594.6602949746602</c:v>
                </c:pt>
                <c:pt idx="8808">
                  <c:v>5594.6602949746602</c:v>
                </c:pt>
                <c:pt idx="8809">
                  <c:v>5580.1134879705596</c:v>
                </c:pt>
                <c:pt idx="8810">
                  <c:v>5580.1134879705596</c:v>
                </c:pt>
                <c:pt idx="8811">
                  <c:v>5563.1422131298596</c:v>
                </c:pt>
                <c:pt idx="8812">
                  <c:v>5563.1422131298596</c:v>
                </c:pt>
                <c:pt idx="8813">
                  <c:v>5555.8688096258402</c:v>
                </c:pt>
                <c:pt idx="8814">
                  <c:v>5551.0198739562002</c:v>
                </c:pt>
                <c:pt idx="8815">
                  <c:v>5538.8975347811202</c:v>
                </c:pt>
                <c:pt idx="8816">
                  <c:v>5534.0485991106798</c:v>
                </c:pt>
                <c:pt idx="8817">
                  <c:v>5524.3507277691097</c:v>
                </c:pt>
                <c:pt idx="8818">
                  <c:v>5521.9262599335698</c:v>
                </c:pt>
                <c:pt idx="8819">
                  <c:v>5512.22838859085</c:v>
                </c:pt>
                <c:pt idx="8820">
                  <c:v>5512.22838859085</c:v>
                </c:pt>
                <c:pt idx="8821">
                  <c:v>5497.6815815750197</c:v>
                </c:pt>
                <c:pt idx="8822">
                  <c:v>5492.8326459026102</c:v>
                </c:pt>
                <c:pt idx="8823">
                  <c:v>5485.5592423935605</c:v>
                </c:pt>
                <c:pt idx="8824">
                  <c:v>5483.1347745571002</c:v>
                </c:pt>
                <c:pt idx="8825">
                  <c:v>5468.5879675370797</c:v>
                </c:pt>
                <c:pt idx="8826">
                  <c:v>5463.7390318632697</c:v>
                </c:pt>
                <c:pt idx="8827">
                  <c:v>5456.4656283521199</c:v>
                </c:pt>
                <c:pt idx="8828">
                  <c:v>5456.4656283521199</c:v>
                </c:pt>
                <c:pt idx="8829">
                  <c:v>5444.3432891657003</c:v>
                </c:pt>
                <c:pt idx="8830">
                  <c:v>5437.0698856531399</c:v>
                </c:pt>
                <c:pt idx="8831">
                  <c:v>5427.3720143022301</c:v>
                </c:pt>
                <c:pt idx="8832">
                  <c:v>5427.3720143022301</c:v>
                </c:pt>
                <c:pt idx="8833">
                  <c:v>5412.8252072740997</c:v>
                </c:pt>
                <c:pt idx="8834">
                  <c:v>5412.8252072740997</c:v>
                </c:pt>
                <c:pt idx="8835">
                  <c:v>5400.7028680823696</c:v>
                </c:pt>
                <c:pt idx="8836">
                  <c:v>5395.8539324052599</c:v>
                </c:pt>
                <c:pt idx="8837">
                  <c:v>5388.5805288891497</c:v>
                </c:pt>
                <c:pt idx="8838">
                  <c:v>5381.3071253725102</c:v>
                </c:pt>
                <c:pt idx="8839">
                  <c:v>5376.4581896944401</c:v>
                </c:pt>
                <c:pt idx="8840">
                  <c:v>5366.7603183376004</c:v>
                </c:pt>
                <c:pt idx="8841">
                  <c:v>5361.91138265883</c:v>
                </c:pt>
                <c:pt idx="8842">
                  <c:v>5354.6379791402096</c:v>
                </c:pt>
                <c:pt idx="8843">
                  <c:v>5344.9401077812199</c:v>
                </c:pt>
                <c:pt idx="8844">
                  <c:v>5344.9401077812199</c:v>
                </c:pt>
                <c:pt idx="8845">
                  <c:v>5330.3933007409196</c:v>
                </c:pt>
                <c:pt idx="8846">
                  <c:v>5325.5443650603402</c:v>
                </c:pt>
                <c:pt idx="8847">
                  <c:v>5318.2709615390204</c:v>
                </c:pt>
                <c:pt idx="8848">
                  <c:v>5315.8464936984601</c:v>
                </c:pt>
                <c:pt idx="8849">
                  <c:v>5303.7241544947501</c:v>
                </c:pt>
                <c:pt idx="8850">
                  <c:v>5296.4507509717896</c:v>
                </c:pt>
                <c:pt idx="8851">
                  <c:v>5291.6018152895203</c:v>
                </c:pt>
                <c:pt idx="8852">
                  <c:v>5286.7528796070001</c:v>
                </c:pt>
                <c:pt idx="8853">
                  <c:v>5279.4794760827699</c:v>
                </c:pt>
                <c:pt idx="8854">
                  <c:v>5272.2060725579904</c:v>
                </c:pt>
                <c:pt idx="8855">
                  <c:v>5264.9326690326598</c:v>
                </c:pt>
                <c:pt idx="8856">
                  <c:v>5260.0837333487998</c:v>
                </c:pt>
                <c:pt idx="8857">
                  <c:v>5252.8103298225597</c:v>
                </c:pt>
                <c:pt idx="8858">
                  <c:v>5245.5369262957602</c:v>
                </c:pt>
                <c:pt idx="8859">
                  <c:v>5238.2635227684204</c:v>
                </c:pt>
                <c:pt idx="8860">
                  <c:v>5230.9901192405196</c:v>
                </c:pt>
                <c:pt idx="8861">
                  <c:v>5223.7167157120602</c:v>
                </c:pt>
                <c:pt idx="8862">
                  <c:v>5221.2922478691198</c:v>
                </c:pt>
                <c:pt idx="8863">
                  <c:v>5206.7454408101803</c:v>
                </c:pt>
                <c:pt idx="8864">
                  <c:v>5206.7454408101803</c:v>
                </c:pt>
                <c:pt idx="8865">
                  <c:v>5194.6231015926996</c:v>
                </c:pt>
                <c:pt idx="8866">
                  <c:v>5184.9252302175901</c:v>
                </c:pt>
                <c:pt idx="8867">
                  <c:v>5180.0762945296701</c:v>
                </c:pt>
                <c:pt idx="8868">
                  <c:v>5177.6518266856101</c:v>
                </c:pt>
                <c:pt idx="8869">
                  <c:v>5167.9539553087698</c:v>
                </c:pt>
                <c:pt idx="8870">
                  <c:v>5160.6805517754901</c:v>
                </c:pt>
                <c:pt idx="8871">
                  <c:v>5150.9826803968999</c:v>
                </c:pt>
                <c:pt idx="8872">
                  <c:v>5148.5582125520896</c:v>
                </c:pt>
                <c:pt idx="8873">
                  <c:v>5136.4358733271401</c:v>
                </c:pt>
                <c:pt idx="8874">
                  <c:v>5134.0114054819596</c:v>
                </c:pt>
                <c:pt idx="8875">
                  <c:v>5126.7380019460497</c:v>
                </c:pt>
                <c:pt idx="8876">
                  <c:v>5119.4645984095696</c:v>
                </c:pt>
                <c:pt idx="8877">
                  <c:v>5112.1911948725201</c:v>
                </c:pt>
                <c:pt idx="8878">
                  <c:v>5107.3422591808403</c:v>
                </c:pt>
                <c:pt idx="8879">
                  <c:v>5095.2199199505403</c:v>
                </c:pt>
                <c:pt idx="8880">
                  <c:v>5092.7954521042902</c:v>
                </c:pt>
                <c:pt idx="8881">
                  <c:v>5085.5220485651598</c:v>
                </c:pt>
                <c:pt idx="8882">
                  <c:v>5080.6731128720903</c:v>
                </c:pt>
                <c:pt idx="8883">
                  <c:v>5068.5507736383097</c:v>
                </c:pt>
                <c:pt idx="8884">
                  <c:v>5066.1263057913602</c:v>
                </c:pt>
                <c:pt idx="8885">
                  <c:v>5054.0039665556696</c:v>
                </c:pt>
                <c:pt idx="8886">
                  <c:v>5046.7305630134897</c:v>
                </c:pt>
                <c:pt idx="8887">
                  <c:v>5044.30609516597</c:v>
                </c:pt>
                <c:pt idx="8888">
                  <c:v>5037.0326916230297</c:v>
                </c:pt>
                <c:pt idx="8889">
                  <c:v>5027.3348202315401</c:v>
                </c:pt>
                <c:pt idx="8890">
                  <c:v>5020.0614166872501</c:v>
                </c:pt>
                <c:pt idx="8891">
                  <c:v>5012.7880131423799</c:v>
                </c:pt>
                <c:pt idx="8892">
                  <c:v>5010.3635452939598</c:v>
                </c:pt>
                <c:pt idx="8893">
                  <c:v>5000.6656738996498</c:v>
                </c:pt>
                <c:pt idx="8894">
                  <c:v>4995.8167382021002</c:v>
                </c:pt>
                <c:pt idx="8895">
                  <c:v>4988.5433346553</c:v>
                </c:pt>
                <c:pt idx="8896">
                  <c:v>4978.84546325867</c:v>
                </c:pt>
                <c:pt idx="8897">
                  <c:v>4971.5720597105101</c:v>
                </c:pt>
                <c:pt idx="8898">
                  <c:v>4971.5720597105101</c:v>
                </c:pt>
                <c:pt idx="8899">
                  <c:v>4961.8741883120601</c:v>
                </c:pt>
                <c:pt idx="8900">
                  <c:v>4954.6007847625497</c:v>
                </c:pt>
                <c:pt idx="8901">
                  <c:v>4944.9029133622798</c:v>
                </c:pt>
                <c:pt idx="8902">
                  <c:v>4940.0539776617497</c:v>
                </c:pt>
                <c:pt idx="8903">
                  <c:v>4927.9316384092999</c:v>
                </c:pt>
                <c:pt idx="8904">
                  <c:v>4925.5071705586097</c:v>
                </c:pt>
                <c:pt idx="8905">
                  <c:v>4915.8092991552203</c:v>
                </c:pt>
                <c:pt idx="8906">
                  <c:v>4910.9603634531204</c:v>
                </c:pt>
                <c:pt idx="8907">
                  <c:v>4901.2624920481503</c:v>
                </c:pt>
                <c:pt idx="8908">
                  <c:v>4898.8380241967398</c:v>
                </c:pt>
                <c:pt idx="8909">
                  <c:v>4889.14015279046</c:v>
                </c:pt>
                <c:pt idx="8910">
                  <c:v>4881.8667492350496</c:v>
                </c:pt>
                <c:pt idx="8911">
                  <c:v>4877.0178135311198</c:v>
                </c:pt>
                <c:pt idx="8912">
                  <c:v>4869.7444099747199</c:v>
                </c:pt>
                <c:pt idx="8913">
                  <c:v>4860.0465385652697</c:v>
                </c:pt>
                <c:pt idx="8914">
                  <c:v>4857.6220707127404</c:v>
                </c:pt>
                <c:pt idx="8915">
                  <c:v>4843.0752635961799</c:v>
                </c:pt>
                <c:pt idx="8916">
                  <c:v>4838.2263278901301</c:v>
                </c:pt>
                <c:pt idx="8917">
                  <c:v>4833.3773921838101</c:v>
                </c:pt>
                <c:pt idx="8918">
                  <c:v>4828.5284564772201</c:v>
                </c:pt>
                <c:pt idx="8919">
                  <c:v>4816.4061172095999</c:v>
                </c:pt>
                <c:pt idx="8920">
                  <c:v>4811.5571815020803</c:v>
                </c:pt>
                <c:pt idx="8921">
                  <c:v>4806.7082457942897</c:v>
                </c:pt>
                <c:pt idx="8922">
                  <c:v>4799.43484223212</c:v>
                </c:pt>
                <c:pt idx="8923">
                  <c:v>4794.58590652366</c:v>
                </c:pt>
                <c:pt idx="8924">
                  <c:v>4784.8880351059497</c:v>
                </c:pt>
                <c:pt idx="8925">
                  <c:v>4775.1901636871598</c:v>
                </c:pt>
                <c:pt idx="8926">
                  <c:v>4767.9167601223699</c:v>
                </c:pt>
                <c:pt idx="8927">
                  <c:v>4760.6433565569596</c:v>
                </c:pt>
                <c:pt idx="8928">
                  <c:v>4753.36995299095</c:v>
                </c:pt>
                <c:pt idx="8929">
                  <c:v>4750.9454851354803</c:v>
                </c:pt>
                <c:pt idx="8930">
                  <c:v>4743.6720815686604</c:v>
                </c:pt>
                <c:pt idx="8931">
                  <c:v>4733.9742101452803</c:v>
                </c:pt>
                <c:pt idx="8932">
                  <c:v>4726.7008065770397</c:v>
                </c:pt>
                <c:pt idx="8933">
                  <c:v>4719.4274030081897</c:v>
                </c:pt>
                <c:pt idx="8934">
                  <c:v>4712.1539994387203</c:v>
                </c:pt>
                <c:pt idx="8935">
                  <c:v>4704.8805958686398</c:v>
                </c:pt>
                <c:pt idx="8936">
                  <c:v>4702.4561280118096</c:v>
                </c:pt>
                <c:pt idx="8937">
                  <c:v>4690.3337887266398</c:v>
                </c:pt>
                <c:pt idx="8938">
                  <c:v>4685.4848530120998</c:v>
                </c:pt>
                <c:pt idx="8939">
                  <c:v>4673.3625137245299</c:v>
                </c:pt>
                <c:pt idx="8940">
                  <c:v>4670.9380458668202</c:v>
                </c:pt>
                <c:pt idx="8941">
                  <c:v>4663.6646422932499</c:v>
                </c:pt>
                <c:pt idx="8942">
                  <c:v>4651.5423030026004</c:v>
                </c:pt>
                <c:pt idx="8943">
                  <c:v>4644.2688994273803</c:v>
                </c:pt>
                <c:pt idx="8944">
                  <c:v>4644.2688994273803</c:v>
                </c:pt>
                <c:pt idx="8945">
                  <c:v>4634.5710279927898</c:v>
                </c:pt>
                <c:pt idx="8946">
                  <c:v>4627.29762441613</c:v>
                </c:pt>
                <c:pt idx="8947">
                  <c:v>4620.0242208388399</c:v>
                </c:pt>
                <c:pt idx="8948">
                  <c:v>4612.7508172609296</c:v>
                </c:pt>
                <c:pt idx="8949">
                  <c:v>4605.4774136823899</c:v>
                </c:pt>
                <c:pt idx="8950">
                  <c:v>4595.7795422433801</c:v>
                </c:pt>
                <c:pt idx="8951">
                  <c:v>4586.0816708032398</c:v>
                </c:pt>
                <c:pt idx="8952">
                  <c:v>4581.23273508276</c:v>
                </c:pt>
                <c:pt idx="8953">
                  <c:v>4576.383799362</c:v>
                </c:pt>
                <c:pt idx="8954">
                  <c:v>4569.1103957803298</c:v>
                </c:pt>
                <c:pt idx="8955">
                  <c:v>4561.8369921980302</c:v>
                </c:pt>
                <c:pt idx="8956">
                  <c:v>4556.9880564761497</c:v>
                </c:pt>
                <c:pt idx="8957">
                  <c:v>4549.7146528928097</c:v>
                </c:pt>
                <c:pt idx="8958">
                  <c:v>4540.0167814473598</c:v>
                </c:pt>
                <c:pt idx="8959">
                  <c:v>4532.74337786254</c:v>
                </c:pt>
                <c:pt idx="8960">
                  <c:v>4527.8944421389797</c:v>
                </c:pt>
                <c:pt idx="8961">
                  <c:v>4518.1965706909996</c:v>
                </c:pt>
                <c:pt idx="8962">
                  <c:v>4513.3476349665898</c:v>
                </c:pt>
                <c:pt idx="8963">
                  <c:v>4508.4986992418999</c:v>
                </c:pt>
                <c:pt idx="8964">
                  <c:v>4496.3763599289296</c:v>
                </c:pt>
                <c:pt idx="8965">
                  <c:v>4491.5274242032401</c:v>
                </c:pt>
                <c:pt idx="8966">
                  <c:v>4481.82955275103</c:v>
                </c:pt>
                <c:pt idx="8967">
                  <c:v>4474.5561491611197</c:v>
                </c:pt>
                <c:pt idx="8968">
                  <c:v>4469.7072134341597</c:v>
                </c:pt>
                <c:pt idx="8969">
                  <c:v>4467.2827455705701</c:v>
                </c:pt>
                <c:pt idx="8970">
                  <c:v>4455.1604062515698</c:v>
                </c:pt>
                <c:pt idx="8971">
                  <c:v>4445.4625347950796</c:v>
                </c:pt>
                <c:pt idx="8972">
                  <c:v>4443.0380669307797</c:v>
                </c:pt>
                <c:pt idx="8973">
                  <c:v>4435.7646633374497</c:v>
                </c:pt>
                <c:pt idx="8974">
                  <c:v>4428.4912597434704</c:v>
                </c:pt>
                <c:pt idx="8975">
                  <c:v>4418.7933882838397</c:v>
                </c:pt>
                <c:pt idx="8976">
                  <c:v>4413.9444525535901</c:v>
                </c:pt>
                <c:pt idx="8977">
                  <c:v>4404.2465810922304</c:v>
                </c:pt>
                <c:pt idx="8978">
                  <c:v>4399.3976453611203</c:v>
                </c:pt>
                <c:pt idx="8979">
                  <c:v>4387.2753060320802</c:v>
                </c:pt>
                <c:pt idx="8980">
                  <c:v>4389.6997738980299</c:v>
                </c:pt>
                <c:pt idx="8981">
                  <c:v>4377.57743456755</c:v>
                </c:pt>
                <c:pt idx="8982">
                  <c:v>4372.7284988348501</c:v>
                </c:pt>
                <c:pt idx="8983">
                  <c:v>4363.0306273685901</c:v>
                </c:pt>
                <c:pt idx="8984">
                  <c:v>4355.7572237681197</c:v>
                </c:pt>
                <c:pt idx="8985">
                  <c:v>4348.48382016701</c:v>
                </c:pt>
                <c:pt idx="8986">
                  <c:v>4341.2104165652399</c:v>
                </c:pt>
                <c:pt idx="8987">
                  <c:v>4336.3614808303701</c:v>
                </c:pt>
                <c:pt idx="8988">
                  <c:v>4333.9370129628196</c:v>
                </c:pt>
                <c:pt idx="8989">
                  <c:v>4324.2391414919002</c:v>
                </c:pt>
                <c:pt idx="8990">
                  <c:v>4312.1168021516096</c:v>
                </c:pt>
                <c:pt idx="8991">
                  <c:v>4309.6923342833297</c:v>
                </c:pt>
                <c:pt idx="8992">
                  <c:v>4304.8433985465599</c:v>
                </c:pt>
                <c:pt idx="8993">
                  <c:v>4295.1455270721299</c:v>
                </c:pt>
                <c:pt idx="8994">
                  <c:v>4287.8721234655404</c:v>
                </c:pt>
                <c:pt idx="8995">
                  <c:v>4273.3253162503797</c:v>
                </c:pt>
                <c:pt idx="8996">
                  <c:v>4270.9008483809303</c:v>
                </c:pt>
                <c:pt idx="8997">
                  <c:v>4263.6274447721298</c:v>
                </c:pt>
                <c:pt idx="8998">
                  <c:v>4256.35404116267</c:v>
                </c:pt>
                <c:pt idx="8999">
                  <c:v>4249.0806375525399</c:v>
                </c:pt>
                <c:pt idx="9000">
                  <c:v>4244.2317018120903</c:v>
                </c:pt>
                <c:pt idx="9001">
                  <c:v>4239.3827660713396</c:v>
                </c:pt>
                <c:pt idx="9002">
                  <c:v>4229.6848945889496</c:v>
                </c:pt>
                <c:pt idx="9003">
                  <c:v>4224.8359588473204</c:v>
                </c:pt>
                <c:pt idx="9004">
                  <c:v>4217.5625552342999</c:v>
                </c:pt>
                <c:pt idx="9005">
                  <c:v>4207.8646837492397</c:v>
                </c:pt>
                <c:pt idx="9006">
                  <c:v>4203.0157480062599</c:v>
                </c:pt>
                <c:pt idx="9007">
                  <c:v>4193.3178765194198</c:v>
                </c:pt>
                <c:pt idx="9008">
                  <c:v>4190.8934086475201</c:v>
                </c:pt>
                <c:pt idx="9009">
                  <c:v>4181.1955371591803</c:v>
                </c:pt>
                <c:pt idx="9010">
                  <c:v>4173.9221335421398</c:v>
                </c:pt>
                <c:pt idx="9011">
                  <c:v>4164.2242620517</c:v>
                </c:pt>
                <c:pt idx="9012">
                  <c:v>4159.3753263060298</c:v>
                </c:pt>
                <c:pt idx="9013">
                  <c:v>4154.5263905600596</c:v>
                </c:pt>
                <c:pt idx="9014">
                  <c:v>4142.4040511938301</c:v>
                </c:pt>
                <c:pt idx="9015">
                  <c:v>4135.1306475731799</c:v>
                </c:pt>
                <c:pt idx="9016">
                  <c:v>4130.2817118257099</c:v>
                </c:pt>
                <c:pt idx="9017">
                  <c:v>4123.00830820393</c:v>
                </c:pt>
                <c:pt idx="9018">
                  <c:v>4120.5838403298503</c:v>
                </c:pt>
                <c:pt idx="9019">
                  <c:v>4110.8859688327902</c:v>
                </c:pt>
                <c:pt idx="9020">
                  <c:v>4101.1880973345196</c:v>
                </c:pt>
                <c:pt idx="9021">
                  <c:v>4098.7636294597596</c:v>
                </c:pt>
                <c:pt idx="9022">
                  <c:v>4086.64129008484</c:v>
                </c:pt>
                <c:pt idx="9023">
                  <c:v>4081.79235433433</c:v>
                </c:pt>
                <c:pt idx="9024">
                  <c:v>4074.5189507080099</c:v>
                </c:pt>
                <c:pt idx="9025">
                  <c:v>4067.245547081</c:v>
                </c:pt>
                <c:pt idx="9026">
                  <c:v>4057.5476755772602</c:v>
                </c:pt>
                <c:pt idx="9027">
                  <c:v>4052.6987398249298</c:v>
                </c:pt>
                <c:pt idx="9028">
                  <c:v>4045.4253361958599</c:v>
                </c:pt>
                <c:pt idx="9029">
                  <c:v>4035.7274646893602</c:v>
                </c:pt>
                <c:pt idx="9030">
                  <c:v>4028.4540610586801</c:v>
                </c:pt>
                <c:pt idx="9031">
                  <c:v>4023.6051253045098</c:v>
                </c:pt>
                <c:pt idx="9032">
                  <c:v>4016.33172167268</c:v>
                </c:pt>
                <c:pt idx="9033">
                  <c:v>4011.4827859177399</c:v>
                </c:pt>
                <c:pt idx="9034">
                  <c:v>3999.36044652905</c:v>
                </c:pt>
                <c:pt idx="9035">
                  <c:v>3996.93597865109</c:v>
                </c:pt>
                <c:pt idx="9036">
                  <c:v>3984.81363926008</c:v>
                </c:pt>
                <c:pt idx="9037">
                  <c:v>3979.9647035031398</c:v>
                </c:pt>
                <c:pt idx="9038">
                  <c:v>3970.2668319883301</c:v>
                </c:pt>
                <c:pt idx="9039">
                  <c:v>3965.41789623046</c:v>
                </c:pt>
                <c:pt idx="9040">
                  <c:v>3958.14449259307</c:v>
                </c:pt>
                <c:pt idx="9041">
                  <c:v>3950.8710889549802</c:v>
                </c:pt>
                <c:pt idx="9042">
                  <c:v>3941.1732174364502</c:v>
                </c:pt>
                <c:pt idx="9043">
                  <c:v>3936.3242816767101</c:v>
                </c:pt>
                <c:pt idx="9044">
                  <c:v>3926.6264101563102</c:v>
                </c:pt>
                <c:pt idx="9045">
                  <c:v>3921.7774743956402</c:v>
                </c:pt>
                <c:pt idx="9046">
                  <c:v>3909.6551349925899</c:v>
                </c:pt>
                <c:pt idx="9047">
                  <c:v>3904.8061992308299</c:v>
                </c:pt>
                <c:pt idx="9048">
                  <c:v>3892.6838598250501</c:v>
                </c:pt>
                <c:pt idx="9049">
                  <c:v>3892.6838598250501</c:v>
                </c:pt>
                <c:pt idx="9050">
                  <c:v>3880.5615204173</c:v>
                </c:pt>
                <c:pt idx="9051">
                  <c:v>3878.1370525355201</c:v>
                </c:pt>
                <c:pt idx="9052">
                  <c:v>3866.0147131254198</c:v>
                </c:pt>
                <c:pt idx="9053">
                  <c:v>3863.5902452431601</c:v>
                </c:pt>
                <c:pt idx="9054">
                  <c:v>3851.4679058306901</c:v>
                </c:pt>
                <c:pt idx="9055">
                  <c:v>3846.6189700651598</c:v>
                </c:pt>
                <c:pt idx="9056">
                  <c:v>3841.7700342992998</c:v>
                </c:pt>
                <c:pt idx="9057">
                  <c:v>3834.49663064992</c:v>
                </c:pt>
                <c:pt idx="9058">
                  <c:v>3822.3742912327102</c:v>
                </c:pt>
                <c:pt idx="9059">
                  <c:v>3815.10088758144</c:v>
                </c:pt>
                <c:pt idx="9060">
                  <c:v>3807.8274839294399</c:v>
                </c:pt>
                <c:pt idx="9061">
                  <c:v>3802.9785481610502</c:v>
                </c:pt>
                <c:pt idx="9062">
                  <c:v>3793.2806766233098</c:v>
                </c:pt>
                <c:pt idx="9063">
                  <c:v>3786.0072729691701</c:v>
                </c:pt>
                <c:pt idx="9064">
                  <c:v>3778.7338693143101</c:v>
                </c:pt>
                <c:pt idx="9065">
                  <c:v>3773.884933544</c:v>
                </c:pt>
                <c:pt idx="9066">
                  <c:v>3769.0359977733701</c:v>
                </c:pt>
                <c:pt idx="9067">
                  <c:v>3761.7625941168399</c:v>
                </c:pt>
                <c:pt idx="9068">
                  <c:v>3749.6402546876702</c:v>
                </c:pt>
                <c:pt idx="9069">
                  <c:v>3742.3668510292</c:v>
                </c:pt>
                <c:pt idx="9070">
                  <c:v>3737.5179152564901</c:v>
                </c:pt>
                <c:pt idx="9071">
                  <c:v>3730.2445115968198</c:v>
                </c:pt>
                <c:pt idx="9072">
                  <c:v>3722.9711079364301</c:v>
                </c:pt>
                <c:pt idx="9073">
                  <c:v>3715.6977042753101</c:v>
                </c:pt>
                <c:pt idx="9074">
                  <c:v>3710.8487685008299</c:v>
                </c:pt>
                <c:pt idx="9075">
                  <c:v>3703.5753648384998</c:v>
                </c:pt>
                <c:pt idx="9076">
                  <c:v>3693.8774932875899</c:v>
                </c:pt>
                <c:pt idx="9077">
                  <c:v>3686.60408962357</c:v>
                </c:pt>
                <c:pt idx="9078">
                  <c:v>3674.4817501819002</c:v>
                </c:pt>
                <c:pt idx="9079">
                  <c:v>3669.6328144046602</c:v>
                </c:pt>
                <c:pt idx="9080">
                  <c:v>3664.7838786271</c:v>
                </c:pt>
                <c:pt idx="9081">
                  <c:v>3659.9349428492101</c:v>
                </c:pt>
                <c:pt idx="9082">
                  <c:v>3650.2370712924599</c:v>
                </c:pt>
                <c:pt idx="9083">
                  <c:v>3647.8126034030702</c:v>
                </c:pt>
                <c:pt idx="9084">
                  <c:v>3635.6902639548898</c:v>
                </c:pt>
                <c:pt idx="9085">
                  <c:v>3628.41686028501</c:v>
                </c:pt>
                <c:pt idx="9086">
                  <c:v>3618.7189887240102</c:v>
                </c:pt>
                <c:pt idx="9087">
                  <c:v>3616.29452083356</c:v>
                </c:pt>
                <c:pt idx="9088">
                  <c:v>3609.0211171617002</c:v>
                </c:pt>
                <c:pt idx="9089">
                  <c:v>3601.7477134891101</c:v>
                </c:pt>
                <c:pt idx="9090">
                  <c:v>3592.04984192451</c:v>
                </c:pt>
                <c:pt idx="9091">
                  <c:v>3587.2009061417102</c:v>
                </c:pt>
                <c:pt idx="9092">
                  <c:v>3579.9275024669</c:v>
                </c:pt>
                <c:pt idx="9093">
                  <c:v>3567.80516300724</c:v>
                </c:pt>
                <c:pt idx="9094">
                  <c:v>3562.9562272227899</c:v>
                </c:pt>
                <c:pt idx="9095">
                  <c:v>3558.1072914380202</c:v>
                </c:pt>
                <c:pt idx="9096">
                  <c:v>3550.83388776023</c:v>
                </c:pt>
                <c:pt idx="9097">
                  <c:v>3541.1360161887001</c:v>
                </c:pt>
                <c:pt idx="9098">
                  <c:v>3536.2870804024301</c:v>
                </c:pt>
                <c:pt idx="9099">
                  <c:v>3531.43814461584</c:v>
                </c:pt>
                <c:pt idx="9100">
                  <c:v>3519.3158051478899</c:v>
                </c:pt>
                <c:pt idx="9101">
                  <c:v>3514.4668693601302</c:v>
                </c:pt>
                <c:pt idx="9102">
                  <c:v>3507.1934656778699</c:v>
                </c:pt>
                <c:pt idx="9103">
                  <c:v>3502.3445298892798</c:v>
                </c:pt>
                <c:pt idx="9104">
                  <c:v>3490.2221904163298</c:v>
                </c:pt>
                <c:pt idx="9105">
                  <c:v>3482.9487867315702</c:v>
                </c:pt>
                <c:pt idx="9106">
                  <c:v>3478.0998509412998</c:v>
                </c:pt>
                <c:pt idx="9107">
                  <c:v>3470.8264472552801</c:v>
                </c:pt>
                <c:pt idx="9108">
                  <c:v>3458.7041077768999</c:v>
                </c:pt>
                <c:pt idx="9109">
                  <c:v>3451.4307040888698</c:v>
                </c:pt>
                <c:pt idx="9110">
                  <c:v>3449.0062361926898</c:v>
                </c:pt>
                <c:pt idx="9111">
                  <c:v>3439.30836460713</c:v>
                </c:pt>
                <c:pt idx="9112">
                  <c:v>3429.61049302022</c:v>
                </c:pt>
                <c:pt idx="9113">
                  <c:v>3424.7615572262598</c:v>
                </c:pt>
                <c:pt idx="9114">
                  <c:v>3417.4881535346899</c:v>
                </c:pt>
                <c:pt idx="9115">
                  <c:v>3410.2147498423601</c:v>
                </c:pt>
                <c:pt idx="9116">
                  <c:v>3402.94134614927</c:v>
                </c:pt>
                <c:pt idx="9117">
                  <c:v>3398.0924103534498</c:v>
                </c:pt>
                <c:pt idx="9118">
                  <c:v>3385.97007086242</c:v>
                </c:pt>
                <c:pt idx="9119">
                  <c:v>3383.5456029639599</c:v>
                </c:pt>
                <c:pt idx="9120">
                  <c:v>3371.4232634703899</c:v>
                </c:pt>
                <c:pt idx="9121">
                  <c:v>3366.5743276723601</c:v>
                </c:pt>
                <c:pt idx="9122">
                  <c:v>3361.7253918739998</c:v>
                </c:pt>
                <c:pt idx="9123">
                  <c:v>3354.4519881758101</c:v>
                </c:pt>
                <c:pt idx="9124">
                  <c:v>3347.1785844768601</c:v>
                </c:pt>
                <c:pt idx="9125">
                  <c:v>3339.9051807771398</c:v>
                </c:pt>
                <c:pt idx="9126">
                  <c:v>3330.20730917631</c:v>
                </c:pt>
                <c:pt idx="9127">
                  <c:v>3325.3583733753899</c:v>
                </c:pt>
                <c:pt idx="9128">
                  <c:v>3315.6605017725101</c:v>
                </c:pt>
                <c:pt idx="9129">
                  <c:v>3308.3870980694501</c:v>
                </c:pt>
                <c:pt idx="9130">
                  <c:v>3298.6892264641601</c:v>
                </c:pt>
                <c:pt idx="9131">
                  <c:v>3298.6892264641601</c:v>
                </c:pt>
                <c:pt idx="9132">
                  <c:v>3284.14241905366</c:v>
                </c:pt>
                <c:pt idx="9133">
                  <c:v>3279.2934832494698</c:v>
                </c:pt>
                <c:pt idx="9134">
                  <c:v>3272.0200795425399</c:v>
                </c:pt>
                <c:pt idx="9135">
                  <c:v>3269.5956116400598</c:v>
                </c:pt>
                <c:pt idx="9136">
                  <c:v>3250.1998684170899</c:v>
                </c:pt>
                <c:pt idx="9137">
                  <c:v>3245.35093261048</c:v>
                </c:pt>
                <c:pt idx="9138">
                  <c:v>3238.0775288999098</c:v>
                </c:pt>
                <c:pt idx="9139">
                  <c:v>3240.5019968035199</c:v>
                </c:pt>
                <c:pt idx="9140">
                  <c:v>3223.5307214764498</c:v>
                </c:pt>
                <c:pt idx="9141">
                  <c:v>3216.25731776354</c:v>
                </c:pt>
                <c:pt idx="9142">
                  <c:v>3211.4083819544999</c:v>
                </c:pt>
                <c:pt idx="9143">
                  <c:v>3208.9839140498498</c:v>
                </c:pt>
                <c:pt idx="9144">
                  <c:v>3196.8615745252901</c:v>
                </c:pt>
                <c:pt idx="9145">
                  <c:v>3187.1637029040699</c:v>
                </c:pt>
                <c:pt idx="9146">
                  <c:v>3179.8902991872401</c:v>
                </c:pt>
                <c:pt idx="9147">
                  <c:v>3175.0413633755802</c:v>
                </c:pt>
                <c:pt idx="9148">
                  <c:v>3165.34349175122</c:v>
                </c:pt>
                <c:pt idx="9149">
                  <c:v>3158.0700880320201</c:v>
                </c:pt>
                <c:pt idx="9150">
                  <c:v>3150.7966843120398</c:v>
                </c:pt>
                <c:pt idx="9151">
                  <c:v>3148.3722164052001</c:v>
                </c:pt>
                <c:pt idx="9152">
                  <c:v>3138.67434477698</c:v>
                </c:pt>
                <c:pt idx="9153">
                  <c:v>3126.5520052397101</c:v>
                </c:pt>
                <c:pt idx="9154">
                  <c:v>3119.2786015163001</c:v>
                </c:pt>
                <c:pt idx="9155">
                  <c:v>3109.5807298838399</c:v>
                </c:pt>
                <c:pt idx="9156">
                  <c:v>3107.15626197551</c:v>
                </c:pt>
                <c:pt idx="9157">
                  <c:v>3097.4583903412799</c:v>
                </c:pt>
                <c:pt idx="9158">
                  <c:v>3090.1849866146799</c:v>
                </c:pt>
                <c:pt idx="9159">
                  <c:v>3085.3360507965099</c:v>
                </c:pt>
                <c:pt idx="9160">
                  <c:v>3068.3647754301101</c:v>
                </c:pt>
                <c:pt idx="9161">
                  <c:v>3063.5158396103302</c:v>
                </c:pt>
                <c:pt idx="9162">
                  <c:v>3058.6669037902102</c:v>
                </c:pt>
                <c:pt idx="9163">
                  <c:v>3053.81796796972</c:v>
                </c:pt>
                <c:pt idx="9164">
                  <c:v>3046.5445642383302</c:v>
                </c:pt>
                <c:pt idx="9165">
                  <c:v>3039.2711605061299</c:v>
                </c:pt>
                <c:pt idx="9166">
                  <c:v>3029.57328886195</c:v>
                </c:pt>
                <c:pt idx="9167">
                  <c:v>3022.2998851278799</c:v>
                </c:pt>
                <c:pt idx="9168">
                  <c:v>3012.6020134812002</c:v>
                </c:pt>
                <c:pt idx="9169">
                  <c:v>3005.3286097452501</c:v>
                </c:pt>
                <c:pt idx="9170">
                  <c:v>2995.6307380960602</c:v>
                </c:pt>
                <c:pt idx="9171">
                  <c:v>2995.6307380960602</c:v>
                </c:pt>
                <c:pt idx="9172">
                  <c:v>2983.50839853255</c:v>
                </c:pt>
                <c:pt idx="9173">
                  <c:v>2976.2349947933599</c:v>
                </c:pt>
                <c:pt idx="9174">
                  <c:v>2971.3860589667902</c:v>
                </c:pt>
                <c:pt idx="9175">
                  <c:v>2968.9615910533698</c:v>
                </c:pt>
                <c:pt idx="9176">
                  <c:v>2954.41478357094</c:v>
                </c:pt>
                <c:pt idx="9177">
                  <c:v>2947.1413798285098</c:v>
                </c:pt>
                <c:pt idx="9178">
                  <c:v>2939.8679760852601</c:v>
                </c:pt>
                <c:pt idx="9179">
                  <c:v>2932.5945723412001</c:v>
                </c:pt>
                <c:pt idx="9180">
                  <c:v>2922.8967006811899</c:v>
                </c:pt>
                <c:pt idx="9181">
                  <c:v>2913.1988290197201</c:v>
                </c:pt>
                <c:pt idx="9182">
                  <c:v>2908.3498931884501</c:v>
                </c:pt>
                <c:pt idx="9183">
                  <c:v>2903.5009573568</c:v>
                </c:pt>
                <c:pt idx="9184">
                  <c:v>2891.3786177761099</c:v>
                </c:pt>
                <c:pt idx="9185">
                  <c:v>2888.95414985969</c:v>
                </c:pt>
                <c:pt idx="9186">
                  <c:v>2879.2562781931301</c:v>
                </c:pt>
                <c:pt idx="9187">
                  <c:v>2874.4073423592999</c:v>
                </c:pt>
                <c:pt idx="9188">
                  <c:v>2859.8605348556298</c:v>
                </c:pt>
                <c:pt idx="9189">
                  <c:v>2855.0115990203299</c:v>
                </c:pt>
                <c:pt idx="9190">
                  <c:v>2850.1626631846798</c:v>
                </c:pt>
                <c:pt idx="9191">
                  <c:v>2840.46479151226</c:v>
                </c:pt>
                <c:pt idx="9192">
                  <c:v>2833.19138775699</c:v>
                </c:pt>
                <c:pt idx="9193">
                  <c:v>2830.7669198383801</c:v>
                </c:pt>
                <c:pt idx="9194">
                  <c:v>2818.6445802439598</c:v>
                </c:pt>
                <c:pt idx="9195">
                  <c:v>2816.2201123248001</c:v>
                </c:pt>
                <c:pt idx="9196">
                  <c:v>2806.5222406472299</c:v>
                </c:pt>
                <c:pt idx="9197">
                  <c:v>2791.9754331281201</c:v>
                </c:pt>
                <c:pt idx="9198">
                  <c:v>2787.1264972876802</c:v>
                </c:pt>
                <c:pt idx="9199">
                  <c:v>2784.7020293673199</c:v>
                </c:pt>
                <c:pt idx="9200">
                  <c:v>2770.1552218432198</c:v>
                </c:pt>
                <c:pt idx="9201">
                  <c:v>2767.7307539222102</c:v>
                </c:pt>
                <c:pt idx="9202">
                  <c:v>2755.60841431579</c:v>
                </c:pt>
                <c:pt idx="9203">
                  <c:v>2753.1839463942201</c:v>
                </c:pt>
                <c:pt idx="9204">
                  <c:v>2741.0616067850101</c:v>
                </c:pt>
                <c:pt idx="9205">
                  <c:v>2738.63713886289</c:v>
                </c:pt>
                <c:pt idx="9206">
                  <c:v>2726.5147992508801</c:v>
                </c:pt>
                <c:pt idx="9207">
                  <c:v>2726.5147992508801</c:v>
                </c:pt>
                <c:pt idx="9208">
                  <c:v>2714.39245963655</c:v>
                </c:pt>
                <c:pt idx="9209">
                  <c:v>2709.5435237901602</c:v>
                </c:pt>
                <c:pt idx="9210">
                  <c:v>2694.9967162487501</c:v>
                </c:pt>
                <c:pt idx="9211">
                  <c:v>2692.5722483248601</c:v>
                </c:pt>
                <c:pt idx="9212">
                  <c:v>2682.8743766283401</c:v>
                </c:pt>
                <c:pt idx="9213">
                  <c:v>2678.0254407795201</c:v>
                </c:pt>
                <c:pt idx="9214">
                  <c:v>2663.4786332308099</c:v>
                </c:pt>
                <c:pt idx="9215">
                  <c:v>2658.6296973804801</c:v>
                </c:pt>
                <c:pt idx="9216">
                  <c:v>2651.3562936042899</c:v>
                </c:pt>
                <c:pt idx="9217">
                  <c:v>2648.9318256787101</c:v>
                </c:pt>
                <c:pt idx="9218">
                  <c:v>2636.8094860493702</c:v>
                </c:pt>
                <c:pt idx="9219">
                  <c:v>2631.96055019698</c:v>
                </c:pt>
                <c:pt idx="9220">
                  <c:v>2622.2626784910499</c:v>
                </c:pt>
                <c:pt idx="9221">
                  <c:v>2614.9892747106201</c:v>
                </c:pt>
                <c:pt idx="9222">
                  <c:v>2610.14033885652</c:v>
                </c:pt>
                <c:pt idx="9223">
                  <c:v>2605.2914030020402</c:v>
                </c:pt>
                <c:pt idx="9224">
                  <c:v>2595.5935312919601</c:v>
                </c:pt>
                <c:pt idx="9225">
                  <c:v>2585.8956595803502</c:v>
                </c:pt>
                <c:pt idx="9226">
                  <c:v>2576.1977878672201</c:v>
                </c:pt>
                <c:pt idx="9227">
                  <c:v>2573.7733199387098</c:v>
                </c:pt>
                <c:pt idx="9228">
                  <c:v>2561.6509802946798</c:v>
                </c:pt>
                <c:pt idx="9229">
                  <c:v>2556.8020444364101</c:v>
                </c:pt>
                <c:pt idx="9230">
                  <c:v>2547.1041727187098</c:v>
                </c:pt>
                <c:pt idx="9231">
                  <c:v>2544.67970478905</c:v>
                </c:pt>
                <c:pt idx="9232">
                  <c:v>2532.5573651393001</c:v>
                </c:pt>
                <c:pt idx="9233">
                  <c:v>2525.2839613483002</c:v>
                </c:pt>
                <c:pt idx="9234">
                  <c:v>2515.5860896256399</c:v>
                </c:pt>
                <c:pt idx="9235">
                  <c:v>2513.16162169473</c:v>
                </c:pt>
                <c:pt idx="9236">
                  <c:v>2501.0392820387601</c:v>
                </c:pt>
                <c:pt idx="9237">
                  <c:v>2498.6148141072799</c:v>
                </c:pt>
                <c:pt idx="9238">
                  <c:v>2481.6435385842001</c:v>
                </c:pt>
                <c:pt idx="9239">
                  <c:v>2481.6435385842001</c:v>
                </c:pt>
                <c:pt idx="9240">
                  <c:v>2469.5211989219802</c:v>
                </c:pt>
                <c:pt idx="9241">
                  <c:v>2462.2477951234901</c:v>
                </c:pt>
                <c:pt idx="9242">
                  <c:v>2459.8233271904701</c:v>
                </c:pt>
                <c:pt idx="9243">
                  <c:v>2452.5499233908099</c:v>
                </c:pt>
                <c:pt idx="9244">
                  <c:v>2445.2765195902898</c:v>
                </c:pt>
                <c:pt idx="9245">
                  <c:v>2438.0031157888998</c:v>
                </c:pt>
                <c:pt idx="9246">
                  <c:v>2425.8807761179801</c:v>
                </c:pt>
                <c:pt idx="9247">
                  <c:v>2416.1829043795001</c:v>
                </c:pt>
                <c:pt idx="9248">
                  <c:v>2408.9095005746099</c:v>
                </c:pt>
                <c:pt idx="9249">
                  <c:v>2404.0605647041998</c:v>
                </c:pt>
                <c:pt idx="9250">
                  <c:v>2394.3626929622201</c:v>
                </c:pt>
                <c:pt idx="9251">
                  <c:v>2389.51375709064</c:v>
                </c:pt>
                <c:pt idx="9252">
                  <c:v>2382.2403532825501</c:v>
                </c:pt>
                <c:pt idx="9253">
                  <c:v>2377.39141741</c:v>
                </c:pt>
                <c:pt idx="9254">
                  <c:v>2365.2690777269099</c:v>
                </c:pt>
                <c:pt idx="9255">
                  <c:v>2355.5712059786802</c:v>
                </c:pt>
                <c:pt idx="9256">
                  <c:v>2350.72227010398</c:v>
                </c:pt>
                <c:pt idx="9257">
                  <c:v>2343.4488662911899</c:v>
                </c:pt>
                <c:pt idx="9258">
                  <c:v>2336.1754624775199</c:v>
                </c:pt>
                <c:pt idx="9259">
                  <c:v>2331.32652660125</c:v>
                </c:pt>
                <c:pt idx="9260">
                  <c:v>2316.77971897008</c:v>
                </c:pt>
                <c:pt idx="9261">
                  <c:v>2316.77971897008</c:v>
                </c:pt>
                <c:pt idx="9262">
                  <c:v>2304.6573792747299</c:v>
                </c:pt>
                <c:pt idx="9263">
                  <c:v>2299.8084433959002</c:v>
                </c:pt>
                <c:pt idx="9264">
                  <c:v>2287.6861036971</c:v>
                </c:pt>
                <c:pt idx="9265">
                  <c:v>2285.26163575705</c:v>
                </c:pt>
                <c:pt idx="9266">
                  <c:v>2270.7148281146401</c:v>
                </c:pt>
                <c:pt idx="9267">
                  <c:v>2268.2903601738899</c:v>
                </c:pt>
                <c:pt idx="9268">
                  <c:v>2258.5924884099099</c:v>
                </c:pt>
                <c:pt idx="9269">
                  <c:v>2253.7435525273199</c:v>
                </c:pt>
                <c:pt idx="9270">
                  <c:v>2239.1967448771802</c:v>
                </c:pt>
                <c:pt idx="9271">
                  <c:v>2236.7722769351499</c:v>
                </c:pt>
                <c:pt idx="9272">
                  <c:v>2227.0744051659999</c:v>
                </c:pt>
                <c:pt idx="9273">
                  <c:v>2224.6499372234698</c:v>
                </c:pt>
                <c:pt idx="9274">
                  <c:v>2210.1031295661701</c:v>
                </c:pt>
                <c:pt idx="9275">
                  <c:v>2210.1031295661701</c:v>
                </c:pt>
                <c:pt idx="9276">
                  <c:v>2195.5563219052801</c:v>
                </c:pt>
                <c:pt idx="9277">
                  <c:v>2190.7073860175201</c:v>
                </c:pt>
                <c:pt idx="9278">
                  <c:v>2183.4339821851199</c:v>
                </c:pt>
                <c:pt idx="9279">
                  <c:v>2176.1605783518298</c:v>
                </c:pt>
                <c:pt idx="9280">
                  <c:v>2166.4627065727</c:v>
                </c:pt>
                <c:pt idx="9281">
                  <c:v>2159.1893027372998</c:v>
                </c:pt>
                <c:pt idx="9282">
                  <c:v>2151.9158989010002</c:v>
                </c:pt>
                <c:pt idx="9283">
                  <c:v>2144.6424950637902</c:v>
                </c:pt>
                <c:pt idx="9284">
                  <c:v>2130.0956873866598</c:v>
                </c:pt>
                <c:pt idx="9285">
                  <c:v>2127.6712194401198</c:v>
                </c:pt>
                <c:pt idx="9286">
                  <c:v>2115.5488797059002</c:v>
                </c:pt>
                <c:pt idx="9287">
                  <c:v>2115.5488797059002</c:v>
                </c:pt>
                <c:pt idx="9288">
                  <c:v>2103.4265399691599</c:v>
                </c:pt>
                <c:pt idx="9289">
                  <c:v>2101.0020720215098</c:v>
                </c:pt>
                <c:pt idx="9290">
                  <c:v>2088.87973228174</c:v>
                </c:pt>
                <c:pt idx="9291">
                  <c:v>2081.6063284366601</c:v>
                </c:pt>
                <c:pt idx="9292">
                  <c:v>2071.9084566418001</c:v>
                </c:pt>
                <c:pt idx="9293">
                  <c:v>2067.05952074377</c:v>
                </c:pt>
                <c:pt idx="9294">
                  <c:v>2059.7861168959498</c:v>
                </c:pt>
                <c:pt idx="9295">
                  <c:v>2054.9371809968902</c:v>
                </c:pt>
                <c:pt idx="9296">
                  <c:v>2040.3903732972899</c:v>
                </c:pt>
                <c:pt idx="9297">
                  <c:v>2040.3903732972899</c:v>
                </c:pt>
                <c:pt idx="9298">
                  <c:v>2025.84356559402</c:v>
                </c:pt>
                <c:pt idx="9299">
                  <c:v>2020.99462969212</c:v>
                </c:pt>
                <c:pt idx="9300">
                  <c:v>2013.72122583849</c:v>
                </c:pt>
                <c:pt idx="9301">
                  <c:v>2006.44782198394</c:v>
                </c:pt>
                <c:pt idx="9302">
                  <c:v>1994.32548222432</c:v>
                </c:pt>
                <c:pt idx="9303">
                  <c:v>1989.47654631976</c:v>
                </c:pt>
                <c:pt idx="9304">
                  <c:v>1984.6276104147801</c:v>
                </c:pt>
                <c:pt idx="9305">
                  <c:v>1979.7786745093899</c:v>
                </c:pt>
                <c:pt idx="9306">
                  <c:v>1970.08080269739</c:v>
                </c:pt>
                <c:pt idx="9307">
                  <c:v>1965.23186679077</c:v>
                </c:pt>
                <c:pt idx="9308">
                  <c:v>1950.6850590684401</c:v>
                </c:pt>
                <c:pt idx="9309">
                  <c:v>1943.4116552058899</c:v>
                </c:pt>
                <c:pt idx="9310">
                  <c:v>1936.1382513424101</c:v>
                </c:pt>
                <c:pt idx="9311">
                  <c:v>1931.2893154328999</c:v>
                </c:pt>
                <c:pt idx="9312">
                  <c:v>1921.59144361265</c:v>
                </c:pt>
                <c:pt idx="9313">
                  <c:v>1916.74250770191</c:v>
                </c:pt>
                <c:pt idx="9314">
                  <c:v>1907.0446358791801</c:v>
                </c:pt>
                <c:pt idx="9315">
                  <c:v>1904.6201679232399</c:v>
                </c:pt>
                <c:pt idx="9316">
                  <c:v>1892.4978281419801</c:v>
                </c:pt>
                <c:pt idx="9317">
                  <c:v>1882.7999563151</c:v>
                </c:pt>
                <c:pt idx="9318">
                  <c:v>1877.9510204010401</c:v>
                </c:pt>
                <c:pt idx="9319">
                  <c:v>1870.6776165291701</c:v>
                </c:pt>
                <c:pt idx="9320">
                  <c:v>1858.55527674064</c:v>
                </c:pt>
                <c:pt idx="9321">
                  <c:v>1853.7063408244901</c:v>
                </c:pt>
                <c:pt idx="9322">
                  <c:v>1846.4329369494999</c:v>
                </c:pt>
                <c:pt idx="9323">
                  <c:v>1844.00846899096</c:v>
                </c:pt>
                <c:pt idx="9324">
                  <c:v>1829.46166123752</c:v>
                </c:pt>
                <c:pt idx="9325">
                  <c:v>1827.03719327825</c:v>
                </c:pt>
                <c:pt idx="9326">
                  <c:v>1812.49038552042</c:v>
                </c:pt>
                <c:pt idx="9327">
                  <c:v>1810.0659175604201</c:v>
                </c:pt>
                <c:pt idx="9328">
                  <c:v>1802.7925136797801</c:v>
                </c:pt>
                <c:pt idx="9329">
                  <c:v>1795.5191097981899</c:v>
                </c:pt>
                <c:pt idx="9330">
                  <c:v>1785.8212379546001</c:v>
                </c:pt>
                <c:pt idx="9331">
                  <c:v>1780.9723020321801</c:v>
                </c:pt>
                <c:pt idx="9332">
                  <c:v>1766.42549426239</c:v>
                </c:pt>
                <c:pt idx="9333">
                  <c:v>1771.27443018607</c:v>
                </c:pt>
                <c:pt idx="9334">
                  <c:v>1754.3031544513301</c:v>
                </c:pt>
                <c:pt idx="9335">
                  <c:v>1747.0297505634201</c:v>
                </c:pt>
                <c:pt idx="9336">
                  <c:v>1739.7563466745701</c:v>
                </c:pt>
                <c:pt idx="9337">
                  <c:v>1734.9074107481399</c:v>
                </c:pt>
                <c:pt idx="9338">
                  <c:v>1725.2095388940199</c:v>
                </c:pt>
                <c:pt idx="9339">
                  <c:v>1717.93613500231</c:v>
                </c:pt>
                <c:pt idx="9340">
                  <c:v>1708.2382631452101</c:v>
                </c:pt>
                <c:pt idx="9341">
                  <c:v>1705.81379518067</c:v>
                </c:pt>
                <c:pt idx="9342">
                  <c:v>1693.69145535639</c:v>
                </c:pt>
                <c:pt idx="9343">
                  <c:v>1691.26698739121</c:v>
                </c:pt>
                <c:pt idx="9344">
                  <c:v>1681.5691155294501</c:v>
                </c:pt>
                <c:pt idx="9345">
                  <c:v>1676.7201795979199</c:v>
                </c:pt>
                <c:pt idx="9346">
                  <c:v>1662.1733718007999</c:v>
                </c:pt>
                <c:pt idx="9347">
                  <c:v>1654.8999679008</c:v>
                </c:pt>
                <c:pt idx="9348">
                  <c:v>1652.47549993392</c:v>
                </c:pt>
                <c:pt idx="9349">
                  <c:v>1645.2020960326399</c:v>
                </c:pt>
                <c:pt idx="9350">
                  <c:v>1635.50422416276</c:v>
                </c:pt>
                <c:pt idx="9351">
                  <c:v>1630.6552882271801</c:v>
                </c:pt>
                <c:pt idx="9352">
                  <c:v>1618.53294838636</c:v>
                </c:pt>
                <c:pt idx="9353">
                  <c:v>1616.1084804178799</c:v>
                </c:pt>
                <c:pt idx="9354">
                  <c:v>1603.98614057384</c:v>
                </c:pt>
                <c:pt idx="9355">
                  <c:v>1601.5616726047101</c:v>
                </c:pt>
                <c:pt idx="9356">
                  <c:v>1591.86380072712</c:v>
                </c:pt>
                <c:pt idx="9357">
                  <c:v>1587.0148647876799</c:v>
                </c:pt>
                <c:pt idx="9358">
                  <c:v>1572.4680569667701</c:v>
                </c:pt>
                <c:pt idx="9359">
                  <c:v>1567.6191210256</c:v>
                </c:pt>
                <c:pt idx="9360">
                  <c:v>1555.4967811708</c:v>
                </c:pt>
                <c:pt idx="9361">
                  <c:v>1555.4967811708</c:v>
                </c:pt>
                <c:pt idx="9362">
                  <c:v>1540.94997334147</c:v>
                </c:pt>
                <c:pt idx="9363">
                  <c:v>1540.94997334147</c:v>
                </c:pt>
                <c:pt idx="9364">
                  <c:v>1523.9786975356701</c:v>
                </c:pt>
                <c:pt idx="9365">
                  <c:v>1526.4031655082499</c:v>
                </c:pt>
                <c:pt idx="9366">
                  <c:v>1514.2808256442499</c:v>
                </c:pt>
                <c:pt idx="9367">
                  <c:v>1507.0074217245501</c:v>
                </c:pt>
                <c:pt idx="9368">
                  <c:v>1497.30954983009</c:v>
                </c:pt>
                <c:pt idx="9369">
                  <c:v>1492.4606138822101</c:v>
                </c:pt>
                <c:pt idx="9370">
                  <c:v>1485.1872099595701</c:v>
                </c:pt>
                <c:pt idx="9371">
                  <c:v>1475.4893380612</c:v>
                </c:pt>
                <c:pt idx="9372">
                  <c:v>1465.7914661610801</c:v>
                </c:pt>
                <c:pt idx="9373">
                  <c:v>1458.51806223484</c:v>
                </c:pt>
                <c:pt idx="9374">
                  <c:v>1451.2446583076201</c:v>
                </c:pt>
                <c:pt idx="9375">
                  <c:v>1446.3957223555999</c:v>
                </c:pt>
                <c:pt idx="9376">
                  <c:v>1436.6978504502299</c:v>
                </c:pt>
                <c:pt idx="9377">
                  <c:v>1431.8489144968901</c:v>
                </c:pt>
                <c:pt idx="9378">
                  <c:v>1417.3021066342401</c:v>
                </c:pt>
                <c:pt idx="9379">
                  <c:v>1414.8776386567499</c:v>
                </c:pt>
                <c:pt idx="9380">
                  <c:v>1402.7552987676399</c:v>
                </c:pt>
                <c:pt idx="9381">
                  <c:v>1400.3308307894899</c:v>
                </c:pt>
                <c:pt idx="9382">
                  <c:v>1385.78402291827</c:v>
                </c:pt>
                <c:pt idx="9383">
                  <c:v>1385.78402291827</c:v>
                </c:pt>
                <c:pt idx="9384">
                  <c:v>1376.0861510019199</c:v>
                </c:pt>
                <c:pt idx="9385">
                  <c:v>1373.6616830225501</c:v>
                </c:pt>
                <c:pt idx="9386">
                  <c:v>1361.53934312408</c:v>
                </c:pt>
                <c:pt idx="9387">
                  <c:v>1356.6904071639201</c:v>
                </c:pt>
                <c:pt idx="9388">
                  <c:v>1344.5680672615799</c:v>
                </c:pt>
                <c:pt idx="9389">
                  <c:v>1342.1435992807801</c:v>
                </c:pt>
                <c:pt idx="9390">
                  <c:v>1330.0212593751201</c:v>
                </c:pt>
                <c:pt idx="9391">
                  <c:v>1325.17232341208</c:v>
                </c:pt>
                <c:pt idx="9392">
                  <c:v>1313.04998350254</c:v>
                </c:pt>
                <c:pt idx="9393">
                  <c:v>1308.20104753795</c:v>
                </c:pt>
                <c:pt idx="9394">
                  <c:v>1296.0787076245099</c:v>
                </c:pt>
                <c:pt idx="9395">
                  <c:v>1293.65423964149</c:v>
                </c:pt>
                <c:pt idx="9396">
                  <c:v>1283.9563677082999</c:v>
                </c:pt>
                <c:pt idx="9397">
                  <c:v>1279.10743174103</c:v>
                </c:pt>
                <c:pt idx="9398">
                  <c:v>1269.4095598051599</c:v>
                </c:pt>
                <c:pt idx="9399">
                  <c:v>1269.4095598051599</c:v>
                </c:pt>
                <c:pt idx="9400">
                  <c:v>1254.8627518980099</c:v>
                </c:pt>
                <c:pt idx="9401">
                  <c:v>1247.5893479429201</c:v>
                </c:pt>
                <c:pt idx="9402">
                  <c:v>1240.31594398683</c:v>
                </c:pt>
                <c:pt idx="9403">
                  <c:v>1233.0425400297299</c:v>
                </c:pt>
                <c:pt idx="9404">
                  <c:v>1223.3446680853499</c:v>
                </c:pt>
                <c:pt idx="9405">
                  <c:v>1220.9202000989801</c:v>
                </c:pt>
                <c:pt idx="9406">
                  <c:v>1208.7978601654299</c:v>
                </c:pt>
                <c:pt idx="9407">
                  <c:v>1203.9489241912199</c:v>
                </c:pt>
                <c:pt idx="9408">
                  <c:v>1194.25105224145</c:v>
                </c:pt>
                <c:pt idx="9409">
                  <c:v>1191.8265842537301</c:v>
                </c:pt>
                <c:pt idx="9410">
                  <c:v>1182.12871230171</c:v>
                </c:pt>
                <c:pt idx="9411">
                  <c:v>1172.4308403478899</c:v>
                </c:pt>
                <c:pt idx="9412">
                  <c:v>1165.1574363813399</c:v>
                </c:pt>
                <c:pt idx="9413">
                  <c:v>1160.30850040308</c:v>
                </c:pt>
                <c:pt idx="9414">
                  <c:v>1148.1861604554299</c:v>
                </c:pt>
                <c:pt idx="9415">
                  <c:v>1145.7616924655699</c:v>
                </c:pt>
                <c:pt idx="9416">
                  <c:v>1131.2148845239799</c:v>
                </c:pt>
                <c:pt idx="9417">
                  <c:v>1133.6393525145299</c:v>
                </c:pt>
                <c:pt idx="9418">
                  <c:v>1116.6680765783101</c:v>
                </c:pt>
                <c:pt idx="9419">
                  <c:v>1116.6680765783101</c:v>
                </c:pt>
                <c:pt idx="9420">
                  <c:v>1104.5457366204701</c:v>
                </c:pt>
                <c:pt idx="9421">
                  <c:v>1099.69680063653</c:v>
                </c:pt>
                <c:pt idx="9422">
                  <c:v>1089.9989286673001</c:v>
                </c:pt>
                <c:pt idx="9423">
                  <c:v>1087.5744606747</c:v>
                </c:pt>
                <c:pt idx="9424">
                  <c:v>1075.4521207100299</c:v>
                </c:pt>
                <c:pt idx="9425">
                  <c:v>1070.6031847233601</c:v>
                </c:pt>
                <c:pt idx="9426">
                  <c:v>1065.75424873623</c:v>
                </c:pt>
                <c:pt idx="9427">
                  <c:v>1058.48084475469</c:v>
                </c:pt>
                <c:pt idx="9428">
                  <c:v>1046.35850478316</c:v>
                </c:pt>
                <c:pt idx="9429">
                  <c:v>1043.93403678851</c:v>
                </c:pt>
                <c:pt idx="9430">
                  <c:v>1034.2361648087699</c:v>
                </c:pt>
                <c:pt idx="9431">
                  <c:v>1026.9627608227599</c:v>
                </c:pt>
                <c:pt idx="9432">
                  <c:v>1014.84042084378</c:v>
                </c:pt>
                <c:pt idx="9433">
                  <c:v>1012.41595284764</c:v>
                </c:pt>
                <c:pt idx="9434">
                  <c:v>1000.29361286522</c:v>
                </c:pt>
                <c:pt idx="9435">
                  <c:v>997.86914486838805</c:v>
                </c:pt>
                <c:pt idx="9436">
                  <c:v>990.59574087720796</c:v>
                </c:pt>
                <c:pt idx="9437">
                  <c:v>983.32233688499196</c:v>
                </c:pt>
                <c:pt idx="9438">
                  <c:v>973.624464893756</c:v>
                </c:pt>
                <c:pt idx="9439">
                  <c:v>963.926592900674</c:v>
                </c:pt>
                <c:pt idx="9440">
                  <c:v>956.65318890465005</c:v>
                </c:pt>
                <c:pt idx="9441">
                  <c:v>954.22872090574401</c:v>
                </c:pt>
                <c:pt idx="9442">
                  <c:v>942.10638090947896</c:v>
                </c:pt>
                <c:pt idx="9443">
                  <c:v>942.10638090947896</c:v>
                </c:pt>
                <c:pt idx="9444">
                  <c:v>932.40850891038303</c:v>
                </c:pt>
                <c:pt idx="9445">
                  <c:v>927.55957291013999</c:v>
                </c:pt>
                <c:pt idx="9446">
                  <c:v>915.43723290750199</c:v>
                </c:pt>
                <c:pt idx="9447">
                  <c:v>913.01276490662599</c:v>
                </c:pt>
                <c:pt idx="9448">
                  <c:v>900.89042490050394</c:v>
                </c:pt>
                <c:pt idx="9449">
                  <c:v>898.46595689893104</c:v>
                </c:pt>
                <c:pt idx="9450">
                  <c:v>888.76808489147402</c:v>
                </c:pt>
                <c:pt idx="9451">
                  <c:v>883.91914888704696</c:v>
                </c:pt>
                <c:pt idx="9452">
                  <c:v>876.64574487953303</c:v>
                </c:pt>
                <c:pt idx="9453">
                  <c:v>869.37234087096897</c:v>
                </c:pt>
                <c:pt idx="9454">
                  <c:v>859.67446885791605</c:v>
                </c:pt>
                <c:pt idx="9455">
                  <c:v>854.825532850689</c:v>
                </c:pt>
                <c:pt idx="9456">
                  <c:v>842.70319283057495</c:v>
                </c:pt>
                <c:pt idx="9457">
                  <c:v>845.127660834832</c:v>
                </c:pt>
                <c:pt idx="9458">
                  <c:v>830.58085280753403</c:v>
                </c:pt>
                <c:pt idx="9459">
                  <c:v>825.731916797498</c:v>
                </c:pt>
                <c:pt idx="9460">
                  <c:v>813.60957677035503</c:v>
                </c:pt>
                <c:pt idx="9461">
                  <c:v>806.33617275265999</c:v>
                </c:pt>
                <c:pt idx="9462">
                  <c:v>799.062768733908</c:v>
                </c:pt>
                <c:pt idx="9463">
                  <c:v>799.062768733908</c:v>
                </c:pt>
                <c:pt idx="9464">
                  <c:v>789.36489670725803</c:v>
                </c:pt>
                <c:pt idx="9465">
                  <c:v>782.09149268603505</c:v>
                </c:pt>
                <c:pt idx="9466">
                  <c:v>769.96915264830704</c:v>
                </c:pt>
                <c:pt idx="9467">
                  <c:v>767.54468464040701</c:v>
                </c:pt>
                <c:pt idx="9468">
                  <c:v>757.84681260762898</c:v>
                </c:pt>
                <c:pt idx="9469">
                  <c:v>750.57340858180601</c:v>
                </c:pt>
                <c:pt idx="9470">
                  <c:v>743.30000455491802</c:v>
                </c:pt>
                <c:pt idx="9471">
                  <c:v>740.875536545719</c:v>
                </c:pt>
                <c:pt idx="9472">
                  <c:v>731.177664507739</c:v>
                </c:pt>
                <c:pt idx="9473">
                  <c:v>728.75319649794801</c:v>
                </c:pt>
                <c:pt idx="9474">
                  <c:v>716.630856447214</c:v>
                </c:pt>
                <c:pt idx="9475">
                  <c:v>711.78192042609101</c:v>
                </c:pt>
                <c:pt idx="9476">
                  <c:v>699.65958037120402</c:v>
                </c:pt>
                <c:pt idx="9477">
                  <c:v>697.23511235986996</c:v>
                </c:pt>
                <c:pt idx="9478">
                  <c:v>692.38617633684601</c:v>
                </c:pt>
                <c:pt idx="9479">
                  <c:v>685.11277230141695</c:v>
                </c:pt>
                <c:pt idx="9480">
                  <c:v>670.56596422734503</c:v>
                </c:pt>
                <c:pt idx="9481">
                  <c:v>668.14149621458296</c:v>
                </c:pt>
                <c:pt idx="9482">
                  <c:v>658.44362416234003</c:v>
                </c:pt>
                <c:pt idx="9483">
                  <c:v>656.01915614898098</c:v>
                </c:pt>
                <c:pt idx="9484">
                  <c:v>646.32128409435097</c:v>
                </c:pt>
                <c:pt idx="9485">
                  <c:v>641.472348066319</c:v>
                </c:pt>
                <c:pt idx="9486">
                  <c:v>631.77447600881897</c:v>
                </c:pt>
                <c:pt idx="9487">
                  <c:v>626.92553997934999</c:v>
                </c:pt>
                <c:pt idx="9488">
                  <c:v>619.65213593425005</c:v>
                </c:pt>
                <c:pt idx="9489">
                  <c:v>609.95426387243799</c:v>
                </c:pt>
                <c:pt idx="9490">
                  <c:v>605.10532784081204</c:v>
                </c:pt>
                <c:pt idx="9491">
                  <c:v>600.25639180870496</c:v>
                </c:pt>
                <c:pt idx="9492">
                  <c:v>588.13405172633702</c:v>
                </c:pt>
                <c:pt idx="9493">
                  <c:v>588.13405172633702</c:v>
                </c:pt>
                <c:pt idx="9494">
                  <c:v>573.58724362352598</c:v>
                </c:pt>
                <c:pt idx="9495">
                  <c:v>571.16277560596995</c:v>
                </c:pt>
                <c:pt idx="9496">
                  <c:v>561.46490353453896</c:v>
                </c:pt>
                <c:pt idx="9497">
                  <c:v>559.04043551637903</c:v>
                </c:pt>
                <c:pt idx="9498">
                  <c:v>549.34256344253595</c:v>
                </c:pt>
                <c:pt idx="9499">
                  <c:v>542.06915938588497</c:v>
                </c:pt>
                <c:pt idx="9500">
                  <c:v>534.79575532814704</c:v>
                </c:pt>
                <c:pt idx="9501">
                  <c:v>529.94681928905004</c:v>
                </c:pt>
                <c:pt idx="9502">
                  <c:v>522.67341522949698</c:v>
                </c:pt>
                <c:pt idx="9503">
                  <c:v>515.40001116885503</c:v>
                </c:pt>
                <c:pt idx="9504">
                  <c:v>510.55107512782001</c:v>
                </c:pt>
                <c:pt idx="9505">
                  <c:v>503.27767106535902</c:v>
                </c:pt>
                <c:pt idx="9506">
                  <c:v>493.579798980379</c:v>
                </c:pt>
                <c:pt idx="9507">
                  <c:v>488.73086293716102</c:v>
                </c:pt>
                <c:pt idx="9508">
                  <c:v>481.45745887142101</c:v>
                </c:pt>
                <c:pt idx="9509">
                  <c:v>474.18405480458699</c:v>
                </c:pt>
                <c:pt idx="9510">
                  <c:v>466.91065073665698</c:v>
                </c:pt>
                <c:pt idx="9511">
                  <c:v>462.06171469076202</c:v>
                </c:pt>
                <c:pt idx="9512">
                  <c:v>452.36384259750901</c:v>
                </c:pt>
                <c:pt idx="9513">
                  <c:v>452.36384259750901</c:v>
                </c:pt>
                <c:pt idx="9514">
                  <c:v>440.24150247819802</c:v>
                </c:pt>
                <c:pt idx="9515">
                  <c:v>437.81703445396897</c:v>
                </c:pt>
                <c:pt idx="9516">
                  <c:v>423.27022630603102</c:v>
                </c:pt>
                <c:pt idx="9517">
                  <c:v>420.845758280947</c:v>
                </c:pt>
                <c:pt idx="9518">
                  <c:v>408.72341815368799</c:v>
                </c:pt>
                <c:pt idx="9519">
                  <c:v>408.72341815368799</c:v>
                </c:pt>
                <c:pt idx="9520">
                  <c:v>396.60107802336699</c:v>
                </c:pt>
                <c:pt idx="9521">
                  <c:v>396.60107802336699</c:v>
                </c:pt>
                <c:pt idx="9522">
                  <c:v>382.05426986293099</c:v>
                </c:pt>
                <c:pt idx="9523">
                  <c:v>382.05426986293099</c:v>
                </c:pt>
                <c:pt idx="9524">
                  <c:v>372.356397753517</c:v>
                </c:pt>
                <c:pt idx="9525">
                  <c:v>367.50746169807297</c:v>
                </c:pt>
                <c:pt idx="9526">
                  <c:v>362.658525642136</c:v>
                </c:pt>
                <c:pt idx="9527">
                  <c:v>357.80958958570602</c:v>
                </c:pt>
                <c:pt idx="9528">
                  <c:v>343.26278141346</c:v>
                </c:pt>
                <c:pt idx="9529">
                  <c:v>340.838313384321</c:v>
                </c:pt>
                <c:pt idx="9530">
                  <c:v>333.56490929616302</c:v>
                </c:pt>
                <c:pt idx="9531">
                  <c:v>331.14044126652999</c:v>
                </c:pt>
                <c:pt idx="9532">
                  <c:v>316.593633086137</c:v>
                </c:pt>
                <c:pt idx="9533">
                  <c:v>311.74469702501602</c:v>
                </c:pt>
                <c:pt idx="9534">
                  <c:v>304.47129293240801</c:v>
                </c:pt>
                <c:pt idx="9535">
                  <c:v>302.04682490128999</c:v>
                </c:pt>
                <c:pt idx="9536">
                  <c:v>292.34895277558201</c:v>
                </c:pt>
                <c:pt idx="9537">
                  <c:v>294.77342080719501</c:v>
                </c:pt>
                <c:pt idx="9538">
                  <c:v>282.65108064789001</c:v>
                </c:pt>
                <c:pt idx="9539">
                  <c:v>280.22661261565599</c:v>
                </c:pt>
                <c:pt idx="9540">
                  <c:v>268.10427245262599</c:v>
                </c:pt>
                <c:pt idx="9541">
                  <c:v>268.10427245262599</c:v>
                </c:pt>
                <c:pt idx="9542">
                  <c:v>255.98193228648901</c:v>
                </c:pt>
                <c:pt idx="9543">
                  <c:v>253.557464252888</c:v>
                </c:pt>
                <c:pt idx="9544">
                  <c:v>241.43512408301501</c:v>
                </c:pt>
                <c:pt idx="9545">
                  <c:v>241.43512408301501</c:v>
                </c:pt>
                <c:pt idx="9546">
                  <c:v>229.31278391002701</c:v>
                </c:pt>
                <c:pt idx="9547">
                  <c:v>226.88831587505501</c:v>
                </c:pt>
                <c:pt idx="9548">
                  <c:v>224.46384783995799</c:v>
                </c:pt>
                <c:pt idx="9549">
                  <c:v>217.19044373391799</c:v>
                </c:pt>
                <c:pt idx="9550">
                  <c:v>209.917039626753</c:v>
                </c:pt>
                <c:pt idx="9551">
                  <c:v>207.49257159078201</c:v>
                </c:pt>
                <c:pt idx="9552">
                  <c:v>195.37023140904699</c:v>
                </c:pt>
                <c:pt idx="9553">
                  <c:v>190.521295335476</c:v>
                </c:pt>
                <c:pt idx="9554">
                  <c:v>188.096827298503</c:v>
                </c:pt>
                <c:pt idx="9555">
                  <c:v>183.24789122418099</c:v>
                </c:pt>
                <c:pt idx="9556">
                  <c:v>173.55001907403201</c:v>
                </c:pt>
                <c:pt idx="9557">
                  <c:v>168.70108299820399</c:v>
                </c:pt>
                <c:pt idx="9558">
                  <c:v>161.42767888352</c:v>
                </c:pt>
                <c:pt idx="9559">
                  <c:v>159.003210845041</c:v>
                </c:pt>
                <c:pt idx="9560">
                  <c:v>146.88087065075999</c:v>
                </c:pt>
                <c:pt idx="9561">
                  <c:v>142.03193457216599</c:v>
                </c:pt>
                <c:pt idx="9562">
                  <c:v>137.18299849306899</c:v>
                </c:pt>
                <c:pt idx="9563">
                  <c:v>132.33406241346799</c:v>
                </c:pt>
                <c:pt idx="9564">
                  <c:v>122.63619025275401</c:v>
                </c:pt>
                <c:pt idx="9565">
                  <c:v>122.63619025275401</c:v>
                </c:pt>
                <c:pt idx="9566">
                  <c:v>110.513850049022</c:v>
                </c:pt>
                <c:pt idx="9567">
                  <c:v>112.938318090021</c:v>
                </c:pt>
                <c:pt idx="9568">
                  <c:v>103.240445925267</c:v>
                </c:pt>
                <c:pt idx="9569">
                  <c:v>98.391509842132294</c:v>
                </c:pt>
                <c:pt idx="9570">
                  <c:v>93.542573758491301</c:v>
                </c:pt>
                <c:pt idx="9571">
                  <c:v>86.269169632080903</c:v>
                </c:pt>
                <c:pt idx="9572">
                  <c:v>78.995765504530993</c:v>
                </c:pt>
                <c:pt idx="9573">
                  <c:v>76.571297461761006</c:v>
                </c:pt>
                <c:pt idx="9574">
                  <c:v>69.297893332690293</c:v>
                </c:pt>
                <c:pt idx="9575">
                  <c:v>64.448957246009101</c:v>
                </c:pt>
                <c:pt idx="9576">
                  <c:v>54.751085071123697</c:v>
                </c:pt>
                <c:pt idx="9577">
                  <c:v>54.751085071123697</c:v>
                </c:pt>
                <c:pt idx="9578">
                  <c:v>45.053212894205998</c:v>
                </c:pt>
                <c:pt idx="9579">
                  <c:v>40.204276804984502</c:v>
                </c:pt>
                <c:pt idx="9580">
                  <c:v>32.930872670197999</c:v>
                </c:pt>
                <c:pt idx="9581">
                  <c:v>30.506404625014699</c:v>
                </c:pt>
                <c:pt idx="9582">
                  <c:v>20.808532443007799</c:v>
                </c:pt>
                <c:pt idx="9583">
                  <c:v>23.233000488700601</c:v>
                </c:pt>
                <c:pt idx="9584">
                  <c:v>11.110660258961699</c:v>
                </c:pt>
                <c:pt idx="9585">
                  <c:v>11.110660258961699</c:v>
                </c:pt>
                <c:pt idx="9586">
                  <c:v>1.4127880728745199</c:v>
                </c:pt>
                <c:pt idx="9587">
                  <c:v>1.4127880728745199</c:v>
                </c:pt>
                <c:pt idx="9588">
                  <c:v>-10.7095521626077</c:v>
                </c:pt>
                <c:pt idx="9589">
                  <c:v>-8.2850841152557493</c:v>
                </c:pt>
                <c:pt idx="9590">
                  <c:v>-20.407424353294601</c:v>
                </c:pt>
                <c:pt idx="9591">
                  <c:v>-20.407424353294601</c:v>
                </c:pt>
                <c:pt idx="9592">
                  <c:v>-32.529764594532701</c:v>
                </c:pt>
                <c:pt idx="9593">
                  <c:v>-30.105296546028999</c:v>
                </c:pt>
                <c:pt idx="9594">
                  <c:v>-42.227636789829198</c:v>
                </c:pt>
                <c:pt idx="9595">
                  <c:v>-47.076572888246702</c:v>
                </c:pt>
                <c:pt idx="9596">
                  <c:v>-47.076572888246702</c:v>
                </c:pt>
                <c:pt idx="9597">
                  <c:v>-51.925508987177501</c:v>
                </c:pt>
                <c:pt idx="9598">
                  <c:v>-61.623381186579699</c:v>
                </c:pt>
                <c:pt idx="9599">
                  <c:v>-66.472317287051695</c:v>
                </c:pt>
                <c:pt idx="9600">
                  <c:v>-71.321253388037803</c:v>
                </c:pt>
                <c:pt idx="9601">
                  <c:v>-78.594657540481705</c:v>
                </c:pt>
                <c:pt idx="9602">
                  <c:v>-85.868061694083906</c:v>
                </c:pt>
                <c:pt idx="9603">
                  <c:v>-83.443593642754394</c:v>
                </c:pt>
                <c:pt idx="9604">
                  <c:v>-90.716997797129295</c:v>
                </c:pt>
                <c:pt idx="9605">
                  <c:v>-93.1414658488453</c:v>
                </c:pt>
                <c:pt idx="9606">
                  <c:v>-105.263806109359</c:v>
                </c:pt>
                <c:pt idx="9607">
                  <c:v>-105.263806109359</c:v>
                </c:pt>
                <c:pt idx="9608">
                  <c:v>-112.537210267216</c:v>
                </c:pt>
                <c:pt idx="9609">
                  <c:v>-112.537210267216</c:v>
                </c:pt>
                <c:pt idx="9610">
                  <c:v>-122.235082479499</c:v>
                </c:pt>
                <c:pt idx="9611">
                  <c:v>-124.65955053289299</c:v>
                </c:pt>
                <c:pt idx="9612">
                  <c:v>-131.932954693851</c:v>
                </c:pt>
                <c:pt idx="9613">
                  <c:v>-131.932954693851</c:v>
                </c:pt>
                <c:pt idx="9614">
                  <c:v>-141.63082691027199</c:v>
                </c:pt>
                <c:pt idx="9615">
                  <c:v>-139.20635885597301</c:v>
                </c:pt>
                <c:pt idx="9616">
                  <c:v>-153.753167183713</c:v>
                </c:pt>
                <c:pt idx="9617">
                  <c:v>-148.90423107394801</c:v>
                </c:pt>
                <c:pt idx="9618">
                  <c:v>-161.02657134933301</c:v>
                </c:pt>
                <c:pt idx="9619">
                  <c:v>-161.02657134933301</c:v>
                </c:pt>
                <c:pt idx="9620">
                  <c:v>-168.29997551612101</c:v>
                </c:pt>
                <c:pt idx="9621">
                  <c:v>-173.14891162796201</c:v>
                </c:pt>
                <c:pt idx="9622">
                  <c:v>-173.14891162796201</c:v>
                </c:pt>
                <c:pt idx="9623">
                  <c:v>-177.99784774032301</c:v>
                </c:pt>
                <c:pt idx="9624">
                  <c:v>-185.27125190983901</c:v>
                </c:pt>
                <c:pt idx="9625">
                  <c:v>-185.27125190983901</c:v>
                </c:pt>
                <c:pt idx="9626">
                  <c:v>-197.393592194967</c:v>
                </c:pt>
                <c:pt idx="9627">
                  <c:v>-202.24252830992901</c:v>
                </c:pt>
                <c:pt idx="9628">
                  <c:v>-204.666996367606</c:v>
                </c:pt>
                <c:pt idx="9629">
                  <c:v>-204.666996367606</c:v>
                </c:pt>
                <c:pt idx="9630">
                  <c:v>-214.36486859961599</c:v>
                </c:pt>
                <c:pt idx="9631">
                  <c:v>-214.36486859961599</c:v>
                </c:pt>
                <c:pt idx="9632">
                  <c:v>-221.638272774992</c:v>
                </c:pt>
                <c:pt idx="9633">
                  <c:v>-221.638272774992</c:v>
                </c:pt>
                <c:pt idx="9634">
                  <c:v>-228.911676951544</c:v>
                </c:pt>
                <c:pt idx="9635">
                  <c:v>-233.760613069897</c:v>
                </c:pt>
                <c:pt idx="9636">
                  <c:v>-241.03401724840799</c:v>
                </c:pt>
                <c:pt idx="9637">
                  <c:v>-243.45848530817301</c:v>
                </c:pt>
                <c:pt idx="9638">
                  <c:v>-250.73188948825299</c:v>
                </c:pt>
                <c:pt idx="9639">
                  <c:v>-253.15635754854199</c:v>
                </c:pt>
                <c:pt idx="9640">
                  <c:v>-258.00529366951099</c:v>
                </c:pt>
                <c:pt idx="9641">
                  <c:v>-255.58082560896099</c:v>
                </c:pt>
                <c:pt idx="9642">
                  <c:v>-265.27869785194798</c:v>
                </c:pt>
                <c:pt idx="9643">
                  <c:v>-267.70316591302299</c:v>
                </c:pt>
                <c:pt idx="9644">
                  <c:v>-277.40103815863102</c:v>
                </c:pt>
                <c:pt idx="9645">
                  <c:v>-270.12763397422799</c:v>
                </c:pt>
                <c:pt idx="9646">
                  <c:v>-279.825506220362</c:v>
                </c:pt>
                <c:pt idx="9647">
                  <c:v>-279.825506220362</c:v>
                </c:pt>
                <c:pt idx="9648">
                  <c:v>-289.52337846859501</c:v>
                </c:pt>
                <c:pt idx="9649">
                  <c:v>-284.674442344216</c:v>
                </c:pt>
                <c:pt idx="9650">
                  <c:v>-296.79678265615001</c:v>
                </c:pt>
                <c:pt idx="9651">
                  <c:v>-296.79678265615001</c:v>
                </c:pt>
                <c:pt idx="9652">
                  <c:v>-304.07018684488702</c:v>
                </c:pt>
                <c:pt idx="9653">
                  <c:v>-306.49465490806301</c:v>
                </c:pt>
                <c:pt idx="9654">
                  <c:v>-308.91912297136997</c:v>
                </c:pt>
                <c:pt idx="9655">
                  <c:v>-313.76805909837901</c:v>
                </c:pt>
                <c:pt idx="9656">
                  <c:v>-316.19252716208098</c:v>
                </c:pt>
                <c:pt idx="9657">
                  <c:v>-313.76805909837901</c:v>
                </c:pt>
                <c:pt idx="9658">
                  <c:v>-325.89039941820698</c:v>
                </c:pt>
                <c:pt idx="9659">
                  <c:v>-328.31486748256799</c:v>
                </c:pt>
                <c:pt idx="9660">
                  <c:v>-333.16380361168598</c:v>
                </c:pt>
                <c:pt idx="9661">
                  <c:v>-328.31486748256799</c:v>
                </c:pt>
                <c:pt idx="9662">
                  <c:v>-340.43720780635198</c:v>
                </c:pt>
                <c:pt idx="9663">
                  <c:v>-342.86167587150499</c:v>
                </c:pt>
                <c:pt idx="9664">
                  <c:v>-350.13508006775498</c:v>
                </c:pt>
                <c:pt idx="9665">
                  <c:v>-345.28614393678998</c:v>
                </c:pt>
                <c:pt idx="9666">
                  <c:v>-352.55954813343601</c:v>
                </c:pt>
                <c:pt idx="9667">
                  <c:v>-354.98401619924903</c:v>
                </c:pt>
                <c:pt idx="9668">
                  <c:v>-362.25742039748201</c:v>
                </c:pt>
                <c:pt idx="9669">
                  <c:v>-359.832952331272</c:v>
                </c:pt>
                <c:pt idx="9670">
                  <c:v>-364.68188846382498</c:v>
                </c:pt>
                <c:pt idx="9671">
                  <c:v>-364.68188846382498</c:v>
                </c:pt>
                <c:pt idx="9672">
                  <c:v>-374.37976073051698</c:v>
                </c:pt>
                <c:pt idx="9673">
                  <c:v>-371.95529266364503</c:v>
                </c:pt>
                <c:pt idx="9674">
                  <c:v>-379.22869686465799</c:v>
                </c:pt>
                <c:pt idx="9675">
                  <c:v>-379.22869686465799</c:v>
                </c:pt>
                <c:pt idx="9676">
                  <c:v>-381.65316493192699</c:v>
                </c:pt>
                <c:pt idx="9677">
                  <c:v>-386.50210106686302</c:v>
                </c:pt>
                <c:pt idx="9678">
                  <c:v>-393.77550527026102</c:v>
                </c:pt>
                <c:pt idx="9679">
                  <c:v>-393.77550527026102</c:v>
                </c:pt>
                <c:pt idx="9680">
                  <c:v>-396.199973338326</c:v>
                </c:pt>
                <c:pt idx="9681">
                  <c:v>-401.04890947485399</c:v>
                </c:pt>
                <c:pt idx="9682">
                  <c:v>-405.897845611913</c:v>
                </c:pt>
                <c:pt idx="9683">
                  <c:v>-408.32231368064203</c:v>
                </c:pt>
                <c:pt idx="9684">
                  <c:v>-410.74678174950299</c:v>
                </c:pt>
                <c:pt idx="9685">
                  <c:v>-410.74678174950299</c:v>
                </c:pt>
                <c:pt idx="9686">
                  <c:v>-420.44465402627901</c:v>
                </c:pt>
                <c:pt idx="9687">
                  <c:v>-415.59571788762503</c:v>
                </c:pt>
                <c:pt idx="9688">
                  <c:v>-425.29359016546499</c:v>
                </c:pt>
                <c:pt idx="9689">
                  <c:v>-420.44465402627901</c:v>
                </c:pt>
                <c:pt idx="9690">
                  <c:v>-430.14252630518399</c:v>
                </c:pt>
                <c:pt idx="9691">
                  <c:v>-425.29359016546499</c:v>
                </c:pt>
                <c:pt idx="9692">
                  <c:v>-434.99146244543499</c:v>
                </c:pt>
                <c:pt idx="9693">
                  <c:v>-430.14252630518399</c:v>
                </c:pt>
                <c:pt idx="9694">
                  <c:v>-434.99146244543499</c:v>
                </c:pt>
                <c:pt idx="9695">
                  <c:v>-439.84039858621901</c:v>
                </c:pt>
                <c:pt idx="9696">
                  <c:v>-442.26486665681</c:v>
                </c:pt>
                <c:pt idx="9697">
                  <c:v>-444.68933472753503</c:v>
                </c:pt>
                <c:pt idx="9698">
                  <c:v>-447.11380279839398</c:v>
                </c:pt>
                <c:pt idx="9699">
                  <c:v>-449.538270869386</c:v>
                </c:pt>
                <c:pt idx="9700">
                  <c:v>-451.96273894051097</c:v>
                </c:pt>
                <c:pt idx="9701">
                  <c:v>-456.81167508316202</c:v>
                </c:pt>
                <c:pt idx="9702">
                  <c:v>-456.81167508316202</c:v>
                </c:pt>
                <c:pt idx="9703">
                  <c:v>-459.23614315468802</c:v>
                </c:pt>
                <c:pt idx="9704">
                  <c:v>-466.509547370066</c:v>
                </c:pt>
                <c:pt idx="9705">
                  <c:v>-464.08507929813902</c:v>
                </c:pt>
                <c:pt idx="9706">
                  <c:v>-468.934015442126</c:v>
                </c:pt>
                <c:pt idx="9707">
                  <c:v>-471.358483514319</c:v>
                </c:pt>
                <c:pt idx="9708">
                  <c:v>-476.20741965910702</c:v>
                </c:pt>
                <c:pt idx="9709">
                  <c:v>-471.358483514319</c:v>
                </c:pt>
                <c:pt idx="9710">
                  <c:v>-481.05635580442998</c:v>
                </c:pt>
                <c:pt idx="9711">
                  <c:v>-481.05635580442998</c:v>
                </c:pt>
                <c:pt idx="9712">
                  <c:v>-485.90529195028898</c:v>
                </c:pt>
                <c:pt idx="9713">
                  <c:v>-488.32976002341798</c:v>
                </c:pt>
                <c:pt idx="9714">
                  <c:v>-488.32976002341798</c:v>
                </c:pt>
                <c:pt idx="9715">
                  <c:v>-488.32976002341798</c:v>
                </c:pt>
                <c:pt idx="9716">
                  <c:v>-490.75422809668203</c:v>
                </c:pt>
                <c:pt idx="9717">
                  <c:v>-493.17869617008</c:v>
                </c:pt>
                <c:pt idx="9718">
                  <c:v>-498.02763231727698</c:v>
                </c:pt>
                <c:pt idx="9719">
                  <c:v>-498.02763231727698</c:v>
                </c:pt>
                <c:pt idx="9720">
                  <c:v>-502.87656846501102</c:v>
                </c:pt>
                <c:pt idx="9721">
                  <c:v>-500.45210039107701</c:v>
                </c:pt>
                <c:pt idx="9722">
                  <c:v>-505.30103653907798</c:v>
                </c:pt>
                <c:pt idx="9723">
                  <c:v>-502.87656846501102</c:v>
                </c:pt>
                <c:pt idx="9724">
                  <c:v>-505.30103653907798</c:v>
                </c:pt>
                <c:pt idx="9725">
                  <c:v>-507.72550461328001</c:v>
                </c:pt>
                <c:pt idx="9726">
                  <c:v>-512.57444076208697</c:v>
                </c:pt>
                <c:pt idx="9727">
                  <c:v>-514.99890883669104</c:v>
                </c:pt>
                <c:pt idx="9728">
                  <c:v>-514.99890883669104</c:v>
                </c:pt>
                <c:pt idx="9729">
                  <c:v>-517.42337691142995</c:v>
                </c:pt>
                <c:pt idx="9730">
                  <c:v>-519.84784498630199</c:v>
                </c:pt>
                <c:pt idx="9731">
                  <c:v>-522.27231306131</c:v>
                </c:pt>
                <c:pt idx="9732">
                  <c:v>-524.69678113645102</c:v>
                </c:pt>
                <c:pt idx="9733">
                  <c:v>-522.27231306131</c:v>
                </c:pt>
                <c:pt idx="9734">
                  <c:v>-527.12124921172699</c:v>
                </c:pt>
                <c:pt idx="9735">
                  <c:v>-529.54571728713699</c:v>
                </c:pt>
                <c:pt idx="9736">
                  <c:v>-531.97018536268195</c:v>
                </c:pt>
                <c:pt idx="9737">
                  <c:v>-527.12124921172699</c:v>
                </c:pt>
                <c:pt idx="9738">
                  <c:v>-534.39465343836105</c:v>
                </c:pt>
                <c:pt idx="9739">
                  <c:v>-534.39465343836105</c:v>
                </c:pt>
                <c:pt idx="9740">
                  <c:v>-534.39465343836105</c:v>
                </c:pt>
                <c:pt idx="9741">
                  <c:v>-536.81912151417396</c:v>
                </c:pt>
                <c:pt idx="9742">
                  <c:v>-541.66805766620496</c:v>
                </c:pt>
                <c:pt idx="9743">
                  <c:v>-536.81912151417396</c:v>
                </c:pt>
                <c:pt idx="9744">
                  <c:v>-541.66805766620496</c:v>
                </c:pt>
                <c:pt idx="9745">
                  <c:v>-544.09252574242203</c:v>
                </c:pt>
                <c:pt idx="9746">
                  <c:v>-548.94146189525998</c:v>
                </c:pt>
                <c:pt idx="9747">
                  <c:v>-541.66805766620496</c:v>
                </c:pt>
                <c:pt idx="9748">
                  <c:v>-553.79039804863703</c:v>
                </c:pt>
                <c:pt idx="9749">
                  <c:v>-546.51699381877404</c:v>
                </c:pt>
                <c:pt idx="9750">
                  <c:v>-556.21486612552701</c:v>
                </c:pt>
                <c:pt idx="9751">
                  <c:v>-548.94146189525998</c:v>
                </c:pt>
                <c:pt idx="9752">
                  <c:v>-558.63933420255296</c:v>
                </c:pt>
                <c:pt idx="9753">
                  <c:v>-556.21486612552701</c:v>
                </c:pt>
                <c:pt idx="9754">
                  <c:v>-558.63933420255296</c:v>
                </c:pt>
                <c:pt idx="9755">
                  <c:v>-558.63933420255296</c:v>
                </c:pt>
                <c:pt idx="9756">
                  <c:v>-563.48827035700697</c:v>
                </c:pt>
                <c:pt idx="9757">
                  <c:v>-558.63933420255296</c:v>
                </c:pt>
                <c:pt idx="9758">
                  <c:v>-565.91273843443696</c:v>
                </c:pt>
                <c:pt idx="9759">
                  <c:v>-563.48827035700697</c:v>
                </c:pt>
                <c:pt idx="9760">
                  <c:v>-565.91273843443696</c:v>
                </c:pt>
                <c:pt idx="9761">
                  <c:v>-565.91273843443696</c:v>
                </c:pt>
                <c:pt idx="9762">
                  <c:v>-570.76167458970099</c:v>
                </c:pt>
                <c:pt idx="9763">
                  <c:v>-565.91273843443696</c:v>
                </c:pt>
                <c:pt idx="9764">
                  <c:v>-570.76167458970099</c:v>
                </c:pt>
                <c:pt idx="9765">
                  <c:v>-573.18614266753502</c:v>
                </c:pt>
                <c:pt idx="9766">
                  <c:v>-573.18614266753502</c:v>
                </c:pt>
                <c:pt idx="9767">
                  <c:v>-568.33720651200099</c:v>
                </c:pt>
                <c:pt idx="9768">
                  <c:v>-573.18614266753502</c:v>
                </c:pt>
                <c:pt idx="9769">
                  <c:v>-575.610610745504</c:v>
                </c:pt>
                <c:pt idx="9770">
                  <c:v>-575.610610745504</c:v>
                </c:pt>
                <c:pt idx="9771">
                  <c:v>-575.610610745504</c:v>
                </c:pt>
                <c:pt idx="9772">
                  <c:v>-580.45954690184794</c:v>
                </c:pt>
                <c:pt idx="9773">
                  <c:v>-578.03507882360896</c:v>
                </c:pt>
                <c:pt idx="9774">
                  <c:v>-582.88401498022199</c:v>
                </c:pt>
                <c:pt idx="9775">
                  <c:v>-578.03507882360896</c:v>
                </c:pt>
                <c:pt idx="9776">
                  <c:v>-585.30848305873201</c:v>
                </c:pt>
                <c:pt idx="9777">
                  <c:v>-582.88401498022199</c:v>
                </c:pt>
                <c:pt idx="9778">
                  <c:v>-585.30848305873201</c:v>
                </c:pt>
                <c:pt idx="9779">
                  <c:v>-585.30848305873201</c:v>
                </c:pt>
                <c:pt idx="9780">
                  <c:v>-590.15741921615597</c:v>
                </c:pt>
                <c:pt idx="9781">
                  <c:v>-587.73295113737595</c:v>
                </c:pt>
                <c:pt idx="9782">
                  <c:v>-587.73295113737595</c:v>
                </c:pt>
                <c:pt idx="9783">
                  <c:v>-590.15741921615597</c:v>
                </c:pt>
                <c:pt idx="9784">
                  <c:v>-590.15741921615597</c:v>
                </c:pt>
                <c:pt idx="9785">
                  <c:v>-590.15741921615597</c:v>
                </c:pt>
                <c:pt idx="9786">
                  <c:v>-595.00635537412097</c:v>
                </c:pt>
                <c:pt idx="9787">
                  <c:v>-587.73295113737595</c:v>
                </c:pt>
                <c:pt idx="9788">
                  <c:v>-592.58188729507106</c:v>
                </c:pt>
                <c:pt idx="9789">
                  <c:v>-592.58188729507106</c:v>
                </c:pt>
                <c:pt idx="9790">
                  <c:v>-592.58188729507106</c:v>
                </c:pt>
                <c:pt idx="9791">
                  <c:v>-595.00635537412097</c:v>
                </c:pt>
                <c:pt idx="9792">
                  <c:v>-597.43082345330595</c:v>
                </c:pt>
                <c:pt idx="9793">
                  <c:v>-597.43082345330595</c:v>
                </c:pt>
                <c:pt idx="9794">
                  <c:v>-599.85529153262701</c:v>
                </c:pt>
                <c:pt idx="9795">
                  <c:v>-599.85529153262701</c:v>
                </c:pt>
                <c:pt idx="9796">
                  <c:v>-599.85529153262701</c:v>
                </c:pt>
                <c:pt idx="9797">
                  <c:v>-602.27975961208301</c:v>
                </c:pt>
                <c:pt idx="9798">
                  <c:v>-602.27975961208301</c:v>
                </c:pt>
                <c:pt idx="9799">
                  <c:v>-599.85529153262701</c:v>
                </c:pt>
                <c:pt idx="9800">
                  <c:v>-604.70422769167396</c:v>
                </c:pt>
                <c:pt idx="9801">
                  <c:v>-604.70422769167396</c:v>
                </c:pt>
                <c:pt idx="9802">
                  <c:v>-602.27975961208301</c:v>
                </c:pt>
                <c:pt idx="9803">
                  <c:v>-602.27975961208301</c:v>
                </c:pt>
                <c:pt idx="9804">
                  <c:v>-607.12869577139998</c:v>
                </c:pt>
                <c:pt idx="9805">
                  <c:v>-604.70422769167396</c:v>
                </c:pt>
                <c:pt idx="9806">
                  <c:v>-604.70422769167396</c:v>
                </c:pt>
                <c:pt idx="9807">
                  <c:v>-604.70422769167396</c:v>
                </c:pt>
                <c:pt idx="9808">
                  <c:v>-607.12869577139998</c:v>
                </c:pt>
                <c:pt idx="9809">
                  <c:v>-609.55316385126196</c:v>
                </c:pt>
                <c:pt idx="9810">
                  <c:v>-607.12869577139998</c:v>
                </c:pt>
                <c:pt idx="9811">
                  <c:v>-609.55316385126196</c:v>
                </c:pt>
                <c:pt idx="9812">
                  <c:v>-609.55316385126196</c:v>
                </c:pt>
                <c:pt idx="9813">
                  <c:v>-609.55316385126196</c:v>
                </c:pt>
                <c:pt idx="9814">
                  <c:v>-614.40210001139303</c:v>
                </c:pt>
                <c:pt idx="9815">
                  <c:v>-609.55316385126196</c:v>
                </c:pt>
                <c:pt idx="9816">
                  <c:v>-614.40210001139303</c:v>
                </c:pt>
                <c:pt idx="9817">
                  <c:v>-616.82656809166099</c:v>
                </c:pt>
                <c:pt idx="9818">
                  <c:v>-614.40210001139303</c:v>
                </c:pt>
                <c:pt idx="9819">
                  <c:v>-611.97763193126002</c:v>
                </c:pt>
                <c:pt idx="9820">
                  <c:v>-619.25103617206503</c:v>
                </c:pt>
                <c:pt idx="9821">
                  <c:v>-614.40210001139303</c:v>
                </c:pt>
                <c:pt idx="9822">
                  <c:v>-616.82656809166099</c:v>
                </c:pt>
                <c:pt idx="9823">
                  <c:v>-614.40210001139303</c:v>
                </c:pt>
                <c:pt idx="9824">
                  <c:v>-616.82656809166099</c:v>
                </c:pt>
                <c:pt idx="9825">
                  <c:v>-616.82656809166099</c:v>
                </c:pt>
                <c:pt idx="9826">
                  <c:v>-614.40210001139303</c:v>
                </c:pt>
                <c:pt idx="9827">
                  <c:v>-614.40210001139303</c:v>
                </c:pt>
                <c:pt idx="9828">
                  <c:v>-616.82656809166099</c:v>
                </c:pt>
                <c:pt idx="9829">
                  <c:v>-619.25103617206503</c:v>
                </c:pt>
                <c:pt idx="9830">
                  <c:v>-619.25103617206503</c:v>
                </c:pt>
                <c:pt idx="9831">
                  <c:v>-614.40210001139303</c:v>
                </c:pt>
                <c:pt idx="9832">
                  <c:v>-619.25103617206503</c:v>
                </c:pt>
                <c:pt idx="9833">
                  <c:v>-619.25103617206503</c:v>
                </c:pt>
                <c:pt idx="9834">
                  <c:v>-624.09997233327897</c:v>
                </c:pt>
                <c:pt idx="9835">
                  <c:v>-616.82656809166099</c:v>
                </c:pt>
                <c:pt idx="9836">
                  <c:v>-621.67550425260401</c:v>
                </c:pt>
                <c:pt idx="9837">
                  <c:v>-624.09997233327897</c:v>
                </c:pt>
                <c:pt idx="9838">
                  <c:v>-624.09997233327897</c:v>
                </c:pt>
                <c:pt idx="9839">
                  <c:v>-619.25103617206503</c:v>
                </c:pt>
                <c:pt idx="9840">
                  <c:v>-624.09997233327897</c:v>
                </c:pt>
                <c:pt idx="9841">
                  <c:v>-621.67550425260401</c:v>
                </c:pt>
                <c:pt idx="9842">
                  <c:v>-621.67550425260401</c:v>
                </c:pt>
                <c:pt idx="9843">
                  <c:v>-624.09997233327897</c:v>
                </c:pt>
                <c:pt idx="9844">
                  <c:v>-626.52444041409001</c:v>
                </c:pt>
                <c:pt idx="9845">
                  <c:v>-628.94890849503599</c:v>
                </c:pt>
                <c:pt idx="9846">
                  <c:v>-626.52444041409001</c:v>
                </c:pt>
                <c:pt idx="9847">
                  <c:v>-624.09997233327897</c:v>
                </c:pt>
                <c:pt idx="9848">
                  <c:v>-626.52444041409001</c:v>
                </c:pt>
                <c:pt idx="9849">
                  <c:v>-626.52444041409001</c:v>
                </c:pt>
                <c:pt idx="9850">
                  <c:v>-624.09997233327897</c:v>
                </c:pt>
                <c:pt idx="9851">
                  <c:v>-628.94890849503599</c:v>
                </c:pt>
                <c:pt idx="9852">
                  <c:v>-621.67550425260401</c:v>
                </c:pt>
                <c:pt idx="9853">
                  <c:v>-628.94890849503599</c:v>
                </c:pt>
                <c:pt idx="9854">
                  <c:v>-626.52444041409001</c:v>
                </c:pt>
                <c:pt idx="9855">
                  <c:v>-626.52444041409001</c:v>
                </c:pt>
                <c:pt idx="9856">
                  <c:v>-631.37337657611795</c:v>
                </c:pt>
                <c:pt idx="9857">
                  <c:v>-631.37337657611795</c:v>
                </c:pt>
                <c:pt idx="9858">
                  <c:v>-628.94890849503599</c:v>
                </c:pt>
                <c:pt idx="9859">
                  <c:v>-626.52444041409001</c:v>
                </c:pt>
                <c:pt idx="9860">
                  <c:v>-628.94890849503599</c:v>
                </c:pt>
                <c:pt idx="9861">
                  <c:v>-628.94890849503599</c:v>
                </c:pt>
                <c:pt idx="9862">
                  <c:v>-631.37337657611795</c:v>
                </c:pt>
                <c:pt idx="9863">
                  <c:v>-626.52444041409001</c:v>
                </c:pt>
                <c:pt idx="9864">
                  <c:v>-633.79784465733599</c:v>
                </c:pt>
                <c:pt idx="9865">
                  <c:v>-631.37337657611795</c:v>
                </c:pt>
                <c:pt idx="9866">
                  <c:v>-633.79784465733599</c:v>
                </c:pt>
                <c:pt idx="9867">
                  <c:v>-626.52444041409001</c:v>
                </c:pt>
                <c:pt idx="9868">
                  <c:v>-636.22231273868897</c:v>
                </c:pt>
                <c:pt idx="9869">
                  <c:v>-631.37337657611795</c:v>
                </c:pt>
                <c:pt idx="9870">
                  <c:v>-631.37337657611795</c:v>
                </c:pt>
                <c:pt idx="9871">
                  <c:v>-628.94890849503599</c:v>
                </c:pt>
                <c:pt idx="9872">
                  <c:v>-631.37337657611795</c:v>
                </c:pt>
                <c:pt idx="9873">
                  <c:v>-636.22231273868897</c:v>
                </c:pt>
                <c:pt idx="9874">
                  <c:v>-638.64678082017804</c:v>
                </c:pt>
                <c:pt idx="9875">
                  <c:v>-631.37337657611795</c:v>
                </c:pt>
                <c:pt idx="9876">
                  <c:v>-636.22231273868897</c:v>
                </c:pt>
                <c:pt idx="9877">
                  <c:v>-636.22231273868897</c:v>
                </c:pt>
                <c:pt idx="9878">
                  <c:v>-633.79784465733599</c:v>
                </c:pt>
                <c:pt idx="9879">
                  <c:v>-633.79784465733599</c:v>
                </c:pt>
                <c:pt idx="9880">
                  <c:v>-636.22231273868897</c:v>
                </c:pt>
                <c:pt idx="9881">
                  <c:v>-643.49571698356397</c:v>
                </c:pt>
                <c:pt idx="9882">
                  <c:v>-636.22231273868897</c:v>
                </c:pt>
                <c:pt idx="9883">
                  <c:v>-633.79784465733599</c:v>
                </c:pt>
                <c:pt idx="9884">
                  <c:v>-638.64678082017804</c:v>
                </c:pt>
                <c:pt idx="9885">
                  <c:v>-641.07124890180296</c:v>
                </c:pt>
                <c:pt idx="9886">
                  <c:v>-638.64678082017804</c:v>
                </c:pt>
                <c:pt idx="9887">
                  <c:v>-633.79784465733599</c:v>
                </c:pt>
                <c:pt idx="9888">
                  <c:v>-638.64678082017804</c:v>
                </c:pt>
                <c:pt idx="9889">
                  <c:v>-638.64678082017804</c:v>
                </c:pt>
                <c:pt idx="9890">
                  <c:v>-638.64678082017804</c:v>
                </c:pt>
                <c:pt idx="9891">
                  <c:v>-638.64678082017804</c:v>
                </c:pt>
                <c:pt idx="9892">
                  <c:v>-641.07124890180296</c:v>
                </c:pt>
                <c:pt idx="9893">
                  <c:v>-638.64678082017804</c:v>
                </c:pt>
                <c:pt idx="9894">
                  <c:v>-636.22231273868897</c:v>
                </c:pt>
                <c:pt idx="9895">
                  <c:v>-638.64678082017804</c:v>
                </c:pt>
                <c:pt idx="9896">
                  <c:v>-641.07124890180296</c:v>
                </c:pt>
                <c:pt idx="9897">
                  <c:v>-643.49571698356397</c:v>
                </c:pt>
                <c:pt idx="9898">
                  <c:v>-638.64678082017804</c:v>
                </c:pt>
                <c:pt idx="9899">
                  <c:v>-641.07124890180296</c:v>
                </c:pt>
                <c:pt idx="9900">
                  <c:v>-638.64678082017804</c:v>
                </c:pt>
                <c:pt idx="9901">
                  <c:v>-641.07124890180296</c:v>
                </c:pt>
                <c:pt idx="9902">
                  <c:v>-641.07124890180296</c:v>
                </c:pt>
                <c:pt idx="9903">
                  <c:v>-641.07124890180296</c:v>
                </c:pt>
                <c:pt idx="9904">
                  <c:v>-641.07124890180296</c:v>
                </c:pt>
                <c:pt idx="9905">
                  <c:v>-641.07124890180296</c:v>
                </c:pt>
                <c:pt idx="9906">
                  <c:v>-641.07124890180296</c:v>
                </c:pt>
                <c:pt idx="9907">
                  <c:v>-641.07124890180296</c:v>
                </c:pt>
                <c:pt idx="9908">
                  <c:v>-643.49571698356397</c:v>
                </c:pt>
                <c:pt idx="9909">
                  <c:v>-643.49571698356397</c:v>
                </c:pt>
                <c:pt idx="9910">
                  <c:v>-643.49571698356397</c:v>
                </c:pt>
                <c:pt idx="9911">
                  <c:v>-641.07124890180296</c:v>
                </c:pt>
                <c:pt idx="9912">
                  <c:v>-643.49571698356397</c:v>
                </c:pt>
                <c:pt idx="9913">
                  <c:v>-648.34465314749298</c:v>
                </c:pt>
                <c:pt idx="9914">
                  <c:v>-645.92018506546003</c:v>
                </c:pt>
                <c:pt idx="9915">
                  <c:v>-643.49571698356397</c:v>
                </c:pt>
                <c:pt idx="9916">
                  <c:v>-645.92018506546003</c:v>
                </c:pt>
                <c:pt idx="9917">
                  <c:v>-645.92018506546003</c:v>
                </c:pt>
                <c:pt idx="9918">
                  <c:v>-648.34465314749298</c:v>
                </c:pt>
                <c:pt idx="9919">
                  <c:v>-641.07124890180296</c:v>
                </c:pt>
                <c:pt idx="9920">
                  <c:v>-648.34465314749298</c:v>
                </c:pt>
                <c:pt idx="9921">
                  <c:v>-645.92018506546003</c:v>
                </c:pt>
                <c:pt idx="9922">
                  <c:v>-643.49571698356397</c:v>
                </c:pt>
                <c:pt idx="9923">
                  <c:v>-643.49571698356397</c:v>
                </c:pt>
                <c:pt idx="9924">
                  <c:v>-648.34465314749298</c:v>
                </c:pt>
                <c:pt idx="9925">
                  <c:v>-648.34465314749298</c:v>
                </c:pt>
                <c:pt idx="9926">
                  <c:v>-643.49571698356397</c:v>
                </c:pt>
                <c:pt idx="9927">
                  <c:v>-643.49571698356397</c:v>
                </c:pt>
                <c:pt idx="9928">
                  <c:v>-645.92018506546003</c:v>
                </c:pt>
                <c:pt idx="9929">
                  <c:v>-650.76912122966098</c:v>
                </c:pt>
                <c:pt idx="9930">
                  <c:v>-645.92018506546003</c:v>
                </c:pt>
                <c:pt idx="9931">
                  <c:v>-645.92018506546003</c:v>
                </c:pt>
                <c:pt idx="9932">
                  <c:v>-648.34465314749298</c:v>
                </c:pt>
                <c:pt idx="9933">
                  <c:v>-648.34465314749298</c:v>
                </c:pt>
                <c:pt idx="9934">
                  <c:v>-643.49571698356397</c:v>
                </c:pt>
                <c:pt idx="9935">
                  <c:v>-645.92018506546003</c:v>
                </c:pt>
                <c:pt idx="9936">
                  <c:v>-648.34465314749298</c:v>
                </c:pt>
                <c:pt idx="9937">
                  <c:v>-650.76912122966098</c:v>
                </c:pt>
                <c:pt idx="9938">
                  <c:v>-650.76912122966098</c:v>
                </c:pt>
                <c:pt idx="9939">
                  <c:v>-650.76912122966098</c:v>
                </c:pt>
                <c:pt idx="9940">
                  <c:v>-650.76912122966098</c:v>
                </c:pt>
                <c:pt idx="9941">
                  <c:v>-648.34465314749298</c:v>
                </c:pt>
                <c:pt idx="9942">
                  <c:v>-650.76912122966098</c:v>
                </c:pt>
                <c:pt idx="9943">
                  <c:v>-650.76912122966098</c:v>
                </c:pt>
                <c:pt idx="9944">
                  <c:v>-650.76912122966098</c:v>
                </c:pt>
                <c:pt idx="9945">
                  <c:v>-648.34465314749298</c:v>
                </c:pt>
                <c:pt idx="9946">
                  <c:v>-653.19358931196496</c:v>
                </c:pt>
                <c:pt idx="9947">
                  <c:v>-648.34465314749298</c:v>
                </c:pt>
                <c:pt idx="9948">
                  <c:v>-648.34465314749298</c:v>
                </c:pt>
                <c:pt idx="9949">
                  <c:v>-645.92018506546003</c:v>
                </c:pt>
                <c:pt idx="9950">
                  <c:v>-653.19358931196496</c:v>
                </c:pt>
                <c:pt idx="9951">
                  <c:v>-650.76912122966098</c:v>
                </c:pt>
                <c:pt idx="9952">
                  <c:v>-650.76912122966098</c:v>
                </c:pt>
                <c:pt idx="9953">
                  <c:v>-653.19358931196496</c:v>
                </c:pt>
                <c:pt idx="9954">
                  <c:v>-653.19358931196496</c:v>
                </c:pt>
                <c:pt idx="9955">
                  <c:v>-650.76912122966098</c:v>
                </c:pt>
                <c:pt idx="9956">
                  <c:v>-648.34465314749298</c:v>
                </c:pt>
                <c:pt idx="9957">
                  <c:v>-653.19358931196496</c:v>
                </c:pt>
                <c:pt idx="9958">
                  <c:v>-653.19358931196496</c:v>
                </c:pt>
                <c:pt idx="9959">
                  <c:v>-650.76912122966098</c:v>
                </c:pt>
                <c:pt idx="9960">
                  <c:v>-653.19358931196496</c:v>
                </c:pt>
                <c:pt idx="9961">
                  <c:v>-648.34465314749298</c:v>
                </c:pt>
                <c:pt idx="9962">
                  <c:v>-653.19358931196496</c:v>
                </c:pt>
                <c:pt idx="9963">
                  <c:v>-648.34465314749298</c:v>
                </c:pt>
                <c:pt idx="9964">
                  <c:v>-650.76912122966098</c:v>
                </c:pt>
                <c:pt idx="9965">
                  <c:v>-655.61805739440604</c:v>
                </c:pt>
                <c:pt idx="9966">
                  <c:v>-655.61805739440604</c:v>
                </c:pt>
                <c:pt idx="9967">
                  <c:v>-653.19358931196496</c:v>
                </c:pt>
                <c:pt idx="9968">
                  <c:v>-650.76912122966098</c:v>
                </c:pt>
                <c:pt idx="9969">
                  <c:v>-650.76912122966098</c:v>
                </c:pt>
                <c:pt idx="9970">
                  <c:v>-658.04252547698195</c:v>
                </c:pt>
                <c:pt idx="9971">
                  <c:v>-653.19358931196496</c:v>
                </c:pt>
                <c:pt idx="9972">
                  <c:v>-653.19358931196496</c:v>
                </c:pt>
                <c:pt idx="9973">
                  <c:v>-655.61805739440604</c:v>
                </c:pt>
                <c:pt idx="9974">
                  <c:v>-655.61805739440604</c:v>
                </c:pt>
                <c:pt idx="9975">
                  <c:v>-653.19358931196496</c:v>
                </c:pt>
                <c:pt idx="9976">
                  <c:v>-658.04252547698195</c:v>
                </c:pt>
                <c:pt idx="9977">
                  <c:v>-653.19358931196496</c:v>
                </c:pt>
                <c:pt idx="9978">
                  <c:v>-658.04252547698195</c:v>
                </c:pt>
                <c:pt idx="9979">
                  <c:v>-650.76912122966098</c:v>
                </c:pt>
                <c:pt idx="9980">
                  <c:v>-658.04252547698195</c:v>
                </c:pt>
                <c:pt idx="9981">
                  <c:v>-653.19358931196496</c:v>
                </c:pt>
                <c:pt idx="9982">
                  <c:v>-658.04252547698195</c:v>
                </c:pt>
                <c:pt idx="9983">
                  <c:v>-655.61805739440604</c:v>
                </c:pt>
                <c:pt idx="9984">
                  <c:v>-655.61805739440604</c:v>
                </c:pt>
                <c:pt idx="9985">
                  <c:v>-653.19358931196496</c:v>
                </c:pt>
                <c:pt idx="9986">
                  <c:v>-655.61805739440604</c:v>
                </c:pt>
                <c:pt idx="9987">
                  <c:v>-653.19358931196496</c:v>
                </c:pt>
                <c:pt idx="9988">
                  <c:v>-655.61805739440604</c:v>
                </c:pt>
                <c:pt idx="9989">
                  <c:v>-655.61805739440604</c:v>
                </c:pt>
                <c:pt idx="9990">
                  <c:v>-655.61805739440604</c:v>
                </c:pt>
                <c:pt idx="9991">
                  <c:v>-658.04252547698195</c:v>
                </c:pt>
                <c:pt idx="9992">
                  <c:v>-658.04252547698195</c:v>
                </c:pt>
                <c:pt idx="9993">
                  <c:v>-658.04252547698195</c:v>
                </c:pt>
                <c:pt idx="9994">
                  <c:v>-658.04252547698195</c:v>
                </c:pt>
                <c:pt idx="9995">
                  <c:v>-658.04252547698195</c:v>
                </c:pt>
                <c:pt idx="9996">
                  <c:v>-655.61805739440604</c:v>
                </c:pt>
                <c:pt idx="9997">
                  <c:v>-658.04252547698195</c:v>
                </c:pt>
                <c:pt idx="9998">
                  <c:v>-660.46699355969395</c:v>
                </c:pt>
                <c:pt idx="9999">
                  <c:v>-658.04252547698195</c:v>
                </c:pt>
                <c:pt idx="10000">
                  <c:v>-655.61805739440604</c:v>
                </c:pt>
                <c:pt idx="10001">
                  <c:v>-660.46699355969395</c:v>
                </c:pt>
                <c:pt idx="10002">
                  <c:v>-665.31592972552698</c:v>
                </c:pt>
                <c:pt idx="10003">
                  <c:v>-660.46699355969395</c:v>
                </c:pt>
                <c:pt idx="10004">
                  <c:v>-658.04252547698195</c:v>
                </c:pt>
                <c:pt idx="10005">
                  <c:v>-658.04252547698195</c:v>
                </c:pt>
                <c:pt idx="10006">
                  <c:v>-660.46699355969395</c:v>
                </c:pt>
                <c:pt idx="10007">
                  <c:v>-660.46699355969395</c:v>
                </c:pt>
                <c:pt idx="10008">
                  <c:v>-658.04252547698195</c:v>
                </c:pt>
                <c:pt idx="10009">
                  <c:v>-660.46699355969395</c:v>
                </c:pt>
                <c:pt idx="10010">
                  <c:v>-658.04252547698195</c:v>
                </c:pt>
                <c:pt idx="10011">
                  <c:v>-660.46699355969395</c:v>
                </c:pt>
                <c:pt idx="10012">
                  <c:v>-660.46699355969395</c:v>
                </c:pt>
                <c:pt idx="10013">
                  <c:v>-660.46699355969395</c:v>
                </c:pt>
                <c:pt idx="10014">
                  <c:v>-660.46699355969395</c:v>
                </c:pt>
                <c:pt idx="10015">
                  <c:v>-658.04252547698195</c:v>
                </c:pt>
                <c:pt idx="10016">
                  <c:v>-660.46699355969395</c:v>
                </c:pt>
                <c:pt idx="10017">
                  <c:v>-658.04252547698195</c:v>
                </c:pt>
                <c:pt idx="10018">
                  <c:v>-658.04252547698195</c:v>
                </c:pt>
                <c:pt idx="10019">
                  <c:v>-660.46699355969395</c:v>
                </c:pt>
                <c:pt idx="10020">
                  <c:v>-655.61805739440604</c:v>
                </c:pt>
                <c:pt idx="10021">
                  <c:v>-658.04252547698195</c:v>
                </c:pt>
                <c:pt idx="10022">
                  <c:v>-660.46699355969395</c:v>
                </c:pt>
                <c:pt idx="10023">
                  <c:v>-660.46699355969395</c:v>
                </c:pt>
                <c:pt idx="10024">
                  <c:v>-662.89146164254305</c:v>
                </c:pt>
                <c:pt idx="10025">
                  <c:v>-658.04252547698195</c:v>
                </c:pt>
                <c:pt idx="10026">
                  <c:v>-662.89146164254305</c:v>
                </c:pt>
                <c:pt idx="10027">
                  <c:v>-660.46699355969395</c:v>
                </c:pt>
                <c:pt idx="10028">
                  <c:v>-665.31592972552698</c:v>
                </c:pt>
                <c:pt idx="10029">
                  <c:v>-660.46699355969395</c:v>
                </c:pt>
                <c:pt idx="10030">
                  <c:v>-660.46699355969395</c:v>
                </c:pt>
                <c:pt idx="10031">
                  <c:v>-662.89146164254305</c:v>
                </c:pt>
                <c:pt idx="10032">
                  <c:v>-667.74039780864803</c:v>
                </c:pt>
                <c:pt idx="10033">
                  <c:v>-665.31592972552698</c:v>
                </c:pt>
                <c:pt idx="10034">
                  <c:v>-665.31592972552698</c:v>
                </c:pt>
                <c:pt idx="10035">
                  <c:v>-665.31592972552698</c:v>
                </c:pt>
                <c:pt idx="10036">
                  <c:v>-662.89146164254305</c:v>
                </c:pt>
                <c:pt idx="10037">
                  <c:v>-660.46699355969395</c:v>
                </c:pt>
                <c:pt idx="10038">
                  <c:v>-662.89146164254305</c:v>
                </c:pt>
                <c:pt idx="10039">
                  <c:v>-662.89146164254305</c:v>
                </c:pt>
                <c:pt idx="10040">
                  <c:v>-662.89146164254305</c:v>
                </c:pt>
                <c:pt idx="10041">
                  <c:v>-665.31592972552698</c:v>
                </c:pt>
                <c:pt idx="10042">
                  <c:v>-662.89146164254305</c:v>
                </c:pt>
                <c:pt idx="10043">
                  <c:v>-665.31592972552698</c:v>
                </c:pt>
                <c:pt idx="10044">
                  <c:v>-662.89146164254305</c:v>
                </c:pt>
                <c:pt idx="10045">
                  <c:v>-665.31592972552698</c:v>
                </c:pt>
                <c:pt idx="10046">
                  <c:v>-665.31592972552698</c:v>
                </c:pt>
                <c:pt idx="10047">
                  <c:v>-665.31592972552698</c:v>
                </c:pt>
                <c:pt idx="10048">
                  <c:v>-662.89146164254305</c:v>
                </c:pt>
                <c:pt idx="10049">
                  <c:v>-665.31592972552698</c:v>
                </c:pt>
                <c:pt idx="10050">
                  <c:v>-665.31592972552698</c:v>
                </c:pt>
                <c:pt idx="10051">
                  <c:v>-662.89146164254305</c:v>
                </c:pt>
                <c:pt idx="10052">
                  <c:v>-667.74039780864803</c:v>
                </c:pt>
                <c:pt idx="10053">
                  <c:v>-658.04252547698195</c:v>
                </c:pt>
                <c:pt idx="10054">
                  <c:v>-665.31592972552698</c:v>
                </c:pt>
                <c:pt idx="10055">
                  <c:v>-670.16486589190504</c:v>
                </c:pt>
                <c:pt idx="10056">
                  <c:v>-662.89146164254305</c:v>
                </c:pt>
                <c:pt idx="10057">
                  <c:v>-665.31592972552698</c:v>
                </c:pt>
                <c:pt idx="10058">
                  <c:v>-665.31592972552698</c:v>
                </c:pt>
                <c:pt idx="10059">
                  <c:v>-665.31592972552698</c:v>
                </c:pt>
                <c:pt idx="10060">
                  <c:v>-670.16486589190504</c:v>
                </c:pt>
                <c:pt idx="10061">
                  <c:v>-665.31592972552698</c:v>
                </c:pt>
                <c:pt idx="10062">
                  <c:v>-670.16486589190504</c:v>
                </c:pt>
                <c:pt idx="10063">
                  <c:v>-670.16486589190504</c:v>
                </c:pt>
                <c:pt idx="10064">
                  <c:v>-667.74039780864803</c:v>
                </c:pt>
                <c:pt idx="10065">
                  <c:v>-667.74039780864803</c:v>
                </c:pt>
                <c:pt idx="10066">
                  <c:v>-667.74039780864803</c:v>
                </c:pt>
                <c:pt idx="10067">
                  <c:v>-672.58933397529802</c:v>
                </c:pt>
                <c:pt idx="10068">
                  <c:v>-667.74039780864803</c:v>
                </c:pt>
                <c:pt idx="10069">
                  <c:v>-670.16486589190504</c:v>
                </c:pt>
                <c:pt idx="10070">
                  <c:v>-665.31592972552698</c:v>
                </c:pt>
                <c:pt idx="10071">
                  <c:v>-665.31592972552698</c:v>
                </c:pt>
                <c:pt idx="10072">
                  <c:v>-670.16486589190504</c:v>
                </c:pt>
                <c:pt idx="10073">
                  <c:v>-667.74039780864803</c:v>
                </c:pt>
                <c:pt idx="10074">
                  <c:v>-670.16486589190504</c:v>
                </c:pt>
                <c:pt idx="10075">
                  <c:v>-670.16486589190504</c:v>
                </c:pt>
                <c:pt idx="10076">
                  <c:v>-670.16486589190504</c:v>
                </c:pt>
                <c:pt idx="10077">
                  <c:v>-667.74039780864803</c:v>
                </c:pt>
                <c:pt idx="10078">
                  <c:v>-675.01380205882697</c:v>
                </c:pt>
                <c:pt idx="10079">
                  <c:v>-670.16486589190504</c:v>
                </c:pt>
                <c:pt idx="10080">
                  <c:v>-670.16486589190504</c:v>
                </c:pt>
                <c:pt idx="10081">
                  <c:v>-665.31592972552698</c:v>
                </c:pt>
                <c:pt idx="10082">
                  <c:v>-675.01380205882697</c:v>
                </c:pt>
                <c:pt idx="10083">
                  <c:v>-670.16486589190504</c:v>
                </c:pt>
                <c:pt idx="10084">
                  <c:v>-675.01380205882697</c:v>
                </c:pt>
                <c:pt idx="10085">
                  <c:v>-670.16486589190504</c:v>
                </c:pt>
                <c:pt idx="10086">
                  <c:v>-677.438270142492</c:v>
                </c:pt>
                <c:pt idx="10087">
                  <c:v>-667.74039780864803</c:v>
                </c:pt>
                <c:pt idx="10088">
                  <c:v>-675.01380205882697</c:v>
                </c:pt>
                <c:pt idx="10089">
                  <c:v>-667.74039780864803</c:v>
                </c:pt>
                <c:pt idx="10090">
                  <c:v>-677.438270142492</c:v>
                </c:pt>
                <c:pt idx="10091">
                  <c:v>-672.58933397529802</c:v>
                </c:pt>
                <c:pt idx="10092">
                  <c:v>-672.58933397529802</c:v>
                </c:pt>
                <c:pt idx="10093">
                  <c:v>-670.16486589190504</c:v>
                </c:pt>
                <c:pt idx="10094">
                  <c:v>-672.58933397529802</c:v>
                </c:pt>
                <c:pt idx="10095">
                  <c:v>-672.58933397529802</c:v>
                </c:pt>
                <c:pt idx="10096">
                  <c:v>-677.438270142492</c:v>
                </c:pt>
                <c:pt idx="10097">
                  <c:v>-672.58933397529802</c:v>
                </c:pt>
                <c:pt idx="10098">
                  <c:v>-675.01380205882697</c:v>
                </c:pt>
                <c:pt idx="10099">
                  <c:v>-675.01380205882697</c:v>
                </c:pt>
                <c:pt idx="10100">
                  <c:v>-677.438270142492</c:v>
                </c:pt>
                <c:pt idx="10101">
                  <c:v>-672.58933397529802</c:v>
                </c:pt>
                <c:pt idx="10102">
                  <c:v>-677.438270142492</c:v>
                </c:pt>
                <c:pt idx="10103">
                  <c:v>-672.58933397529802</c:v>
                </c:pt>
                <c:pt idx="10104">
                  <c:v>-677.438270142492</c:v>
                </c:pt>
                <c:pt idx="10105">
                  <c:v>-675.01380205882697</c:v>
                </c:pt>
                <c:pt idx="10106">
                  <c:v>-672.58933397529802</c:v>
                </c:pt>
                <c:pt idx="10107">
                  <c:v>-677.438270142492</c:v>
                </c:pt>
                <c:pt idx="10108">
                  <c:v>-679.86273822629403</c:v>
                </c:pt>
                <c:pt idx="10109">
                  <c:v>-675.01380205882697</c:v>
                </c:pt>
                <c:pt idx="10110">
                  <c:v>-675.01380205882697</c:v>
                </c:pt>
                <c:pt idx="10111">
                  <c:v>-675.01380205882697</c:v>
                </c:pt>
                <c:pt idx="10112">
                  <c:v>-675.01380205882697</c:v>
                </c:pt>
                <c:pt idx="10113">
                  <c:v>-675.01380205882697</c:v>
                </c:pt>
                <c:pt idx="10114">
                  <c:v>-677.438270142492</c:v>
                </c:pt>
                <c:pt idx="10115">
                  <c:v>-675.01380205882697</c:v>
                </c:pt>
                <c:pt idx="10116">
                  <c:v>-677.438270142492</c:v>
                </c:pt>
                <c:pt idx="10117">
                  <c:v>-677.438270142492</c:v>
                </c:pt>
                <c:pt idx="10118">
                  <c:v>-682.28720631023202</c:v>
                </c:pt>
                <c:pt idx="10119">
                  <c:v>-677.438270142492</c:v>
                </c:pt>
                <c:pt idx="10120">
                  <c:v>-682.28720631023202</c:v>
                </c:pt>
                <c:pt idx="10121">
                  <c:v>-677.438270142492</c:v>
                </c:pt>
                <c:pt idx="10122">
                  <c:v>-682.28720631023202</c:v>
                </c:pt>
                <c:pt idx="10123">
                  <c:v>-682.28720631023202</c:v>
                </c:pt>
                <c:pt idx="10124">
                  <c:v>-682.28720631023202</c:v>
                </c:pt>
                <c:pt idx="10125">
                  <c:v>-675.01380205882697</c:v>
                </c:pt>
                <c:pt idx="10126">
                  <c:v>-684.71167439430701</c:v>
                </c:pt>
                <c:pt idx="10127">
                  <c:v>-679.86273822629403</c:v>
                </c:pt>
                <c:pt idx="10128">
                  <c:v>-682.28720631023202</c:v>
                </c:pt>
                <c:pt idx="10129">
                  <c:v>-679.86273822629403</c:v>
                </c:pt>
                <c:pt idx="10130">
                  <c:v>-684.71167439430701</c:v>
                </c:pt>
                <c:pt idx="10131">
                  <c:v>-679.86273822629403</c:v>
                </c:pt>
                <c:pt idx="10132">
                  <c:v>-689.56061056286501</c:v>
                </c:pt>
                <c:pt idx="10133">
                  <c:v>-679.86273822629403</c:v>
                </c:pt>
                <c:pt idx="10134">
                  <c:v>-687.13614247851694</c:v>
                </c:pt>
                <c:pt idx="10135">
                  <c:v>-679.86273822629403</c:v>
                </c:pt>
                <c:pt idx="10136">
                  <c:v>-679.86273822629403</c:v>
                </c:pt>
                <c:pt idx="10137">
                  <c:v>-677.438270142492</c:v>
                </c:pt>
                <c:pt idx="10138">
                  <c:v>-687.13614247851694</c:v>
                </c:pt>
                <c:pt idx="10139">
                  <c:v>-684.71167439430701</c:v>
                </c:pt>
                <c:pt idx="10140">
                  <c:v>-687.13614247851694</c:v>
                </c:pt>
                <c:pt idx="10141">
                  <c:v>-679.86273822629403</c:v>
                </c:pt>
                <c:pt idx="10142">
                  <c:v>-684.71167439430701</c:v>
                </c:pt>
                <c:pt idx="10143">
                  <c:v>-682.28720631023202</c:v>
                </c:pt>
                <c:pt idx="10144">
                  <c:v>-689.56061056286501</c:v>
                </c:pt>
                <c:pt idx="10145">
                  <c:v>-682.28720631023202</c:v>
                </c:pt>
                <c:pt idx="10146">
                  <c:v>-687.13614247851694</c:v>
                </c:pt>
                <c:pt idx="10147">
                  <c:v>-684.71167439430701</c:v>
                </c:pt>
                <c:pt idx="10148">
                  <c:v>-687.13614247851694</c:v>
                </c:pt>
                <c:pt idx="10149">
                  <c:v>-684.71167439430701</c:v>
                </c:pt>
                <c:pt idx="10150">
                  <c:v>-687.13614247851694</c:v>
                </c:pt>
                <c:pt idx="10151">
                  <c:v>-687.13614247851694</c:v>
                </c:pt>
                <c:pt idx="10152">
                  <c:v>-684.71167439430701</c:v>
                </c:pt>
                <c:pt idx="10153">
                  <c:v>-689.56061056286501</c:v>
                </c:pt>
                <c:pt idx="10154">
                  <c:v>-682.28720631023202</c:v>
                </c:pt>
                <c:pt idx="10155">
                  <c:v>-687.13614247851694</c:v>
                </c:pt>
                <c:pt idx="10156">
                  <c:v>-691.98507864734802</c:v>
                </c:pt>
                <c:pt idx="10157">
                  <c:v>-687.13614247851694</c:v>
                </c:pt>
                <c:pt idx="10158">
                  <c:v>-691.98507864734802</c:v>
                </c:pt>
                <c:pt idx="10159">
                  <c:v>-684.71167439430701</c:v>
                </c:pt>
                <c:pt idx="10160">
                  <c:v>-694.40954673196802</c:v>
                </c:pt>
                <c:pt idx="10161">
                  <c:v>-687.13614247851694</c:v>
                </c:pt>
                <c:pt idx="10162">
                  <c:v>-691.98507864734802</c:v>
                </c:pt>
                <c:pt idx="10163">
                  <c:v>-687.13614247851694</c:v>
                </c:pt>
                <c:pt idx="10164">
                  <c:v>-689.56061056286501</c:v>
                </c:pt>
                <c:pt idx="10165">
                  <c:v>-691.98507864734802</c:v>
                </c:pt>
                <c:pt idx="10166">
                  <c:v>-689.56061056286501</c:v>
                </c:pt>
                <c:pt idx="10167">
                  <c:v>-691.98507864734802</c:v>
                </c:pt>
                <c:pt idx="10168">
                  <c:v>-694.40954673196802</c:v>
                </c:pt>
                <c:pt idx="10169">
                  <c:v>-691.98507864734802</c:v>
                </c:pt>
                <c:pt idx="10170">
                  <c:v>-696.83401481672502</c:v>
                </c:pt>
                <c:pt idx="10171">
                  <c:v>-689.56061056286501</c:v>
                </c:pt>
                <c:pt idx="10172">
                  <c:v>-694.40954673196802</c:v>
                </c:pt>
                <c:pt idx="10173">
                  <c:v>-696.83401481672502</c:v>
                </c:pt>
                <c:pt idx="10174">
                  <c:v>-694.40954673196802</c:v>
                </c:pt>
                <c:pt idx="10175">
                  <c:v>-691.98507864734802</c:v>
                </c:pt>
                <c:pt idx="10176">
                  <c:v>-696.83401481672502</c:v>
                </c:pt>
                <c:pt idx="10177">
                  <c:v>-691.98507864734802</c:v>
                </c:pt>
                <c:pt idx="10178">
                  <c:v>-701.68295098664805</c:v>
                </c:pt>
                <c:pt idx="10179">
                  <c:v>-694.40954673196802</c:v>
                </c:pt>
                <c:pt idx="10180">
                  <c:v>-696.83401481672502</c:v>
                </c:pt>
                <c:pt idx="10181">
                  <c:v>-696.83401481672502</c:v>
                </c:pt>
                <c:pt idx="10182">
                  <c:v>-701.68295098664805</c:v>
                </c:pt>
                <c:pt idx="10183">
                  <c:v>-696.83401481672502</c:v>
                </c:pt>
                <c:pt idx="10184">
                  <c:v>-701.68295098664805</c:v>
                </c:pt>
                <c:pt idx="10185">
                  <c:v>-696.83401481672502</c:v>
                </c:pt>
                <c:pt idx="10186">
                  <c:v>-701.68295098664805</c:v>
                </c:pt>
                <c:pt idx="10187">
                  <c:v>-694.40954673196802</c:v>
                </c:pt>
                <c:pt idx="10188">
                  <c:v>-701.68295098664805</c:v>
                </c:pt>
                <c:pt idx="10189">
                  <c:v>-699.25848290161798</c:v>
                </c:pt>
                <c:pt idx="10190">
                  <c:v>-704.10741907181398</c:v>
                </c:pt>
                <c:pt idx="10191">
                  <c:v>-699.25848290161798</c:v>
                </c:pt>
                <c:pt idx="10192">
                  <c:v>-706.53188715711701</c:v>
                </c:pt>
                <c:pt idx="10193">
                  <c:v>-704.10741907181398</c:v>
                </c:pt>
                <c:pt idx="10194">
                  <c:v>-706.53188715711701</c:v>
                </c:pt>
                <c:pt idx="10195">
                  <c:v>-696.83401481672502</c:v>
                </c:pt>
                <c:pt idx="10196">
                  <c:v>-704.10741907181398</c:v>
                </c:pt>
                <c:pt idx="10197">
                  <c:v>-699.25848290161798</c:v>
                </c:pt>
                <c:pt idx="10198">
                  <c:v>-706.53188715711701</c:v>
                </c:pt>
                <c:pt idx="10199">
                  <c:v>-701.68295098664805</c:v>
                </c:pt>
                <c:pt idx="10200">
                  <c:v>-711.38082332813303</c:v>
                </c:pt>
                <c:pt idx="10201">
                  <c:v>-704.10741907181398</c:v>
                </c:pt>
                <c:pt idx="10202">
                  <c:v>-706.53188715711701</c:v>
                </c:pt>
                <c:pt idx="10203">
                  <c:v>-704.10741907181398</c:v>
                </c:pt>
                <c:pt idx="10204">
                  <c:v>-706.53188715711701</c:v>
                </c:pt>
                <c:pt idx="10205">
                  <c:v>-706.53188715711701</c:v>
                </c:pt>
                <c:pt idx="10206">
                  <c:v>-708.95635524255601</c:v>
                </c:pt>
                <c:pt idx="10207">
                  <c:v>-704.10741907181398</c:v>
                </c:pt>
                <c:pt idx="10208">
                  <c:v>-711.38082332813303</c:v>
                </c:pt>
                <c:pt idx="10209">
                  <c:v>-704.10741907181398</c:v>
                </c:pt>
                <c:pt idx="10210">
                  <c:v>-713.80529141384602</c:v>
                </c:pt>
                <c:pt idx="10211">
                  <c:v>-704.10741907181398</c:v>
                </c:pt>
                <c:pt idx="10212">
                  <c:v>-711.38082332813303</c:v>
                </c:pt>
                <c:pt idx="10213">
                  <c:v>-711.38082332813303</c:v>
                </c:pt>
                <c:pt idx="10214">
                  <c:v>-711.38082332813303</c:v>
                </c:pt>
                <c:pt idx="10215">
                  <c:v>-711.38082332813303</c:v>
                </c:pt>
                <c:pt idx="10216">
                  <c:v>-716.22975949969498</c:v>
                </c:pt>
                <c:pt idx="10217">
                  <c:v>-713.80529141384602</c:v>
                </c:pt>
                <c:pt idx="10218">
                  <c:v>-713.80529141384602</c:v>
                </c:pt>
                <c:pt idx="10219">
                  <c:v>-711.38082332813303</c:v>
                </c:pt>
                <c:pt idx="10220">
                  <c:v>-716.22975949969498</c:v>
                </c:pt>
                <c:pt idx="10221">
                  <c:v>-718.65422758568195</c:v>
                </c:pt>
                <c:pt idx="10222">
                  <c:v>-713.80529141384602</c:v>
                </c:pt>
                <c:pt idx="10223">
                  <c:v>-713.80529141384602</c:v>
                </c:pt>
                <c:pt idx="10224">
                  <c:v>-718.65422758568195</c:v>
                </c:pt>
                <c:pt idx="10225">
                  <c:v>-718.65422758568195</c:v>
                </c:pt>
                <c:pt idx="10226">
                  <c:v>-721.07869567180501</c:v>
                </c:pt>
                <c:pt idx="10227">
                  <c:v>-718.65422758568195</c:v>
                </c:pt>
                <c:pt idx="10228">
                  <c:v>-721.07869567180501</c:v>
                </c:pt>
                <c:pt idx="10229">
                  <c:v>-718.65422758568195</c:v>
                </c:pt>
                <c:pt idx="10230">
                  <c:v>-723.50316375806506</c:v>
                </c:pt>
                <c:pt idx="10231">
                  <c:v>-723.50316375806506</c:v>
                </c:pt>
                <c:pt idx="10232">
                  <c:v>-723.50316375806506</c:v>
                </c:pt>
                <c:pt idx="10233">
                  <c:v>-723.50316375806506</c:v>
                </c:pt>
                <c:pt idx="10234">
                  <c:v>-723.50316375806506</c:v>
                </c:pt>
                <c:pt idx="10235">
                  <c:v>-723.50316375806506</c:v>
                </c:pt>
                <c:pt idx="10236">
                  <c:v>-723.50316375806506</c:v>
                </c:pt>
                <c:pt idx="10237">
                  <c:v>-721.07869567180501</c:v>
                </c:pt>
                <c:pt idx="10238">
                  <c:v>-723.50316375806506</c:v>
                </c:pt>
                <c:pt idx="10239">
                  <c:v>-723.50316375806506</c:v>
                </c:pt>
                <c:pt idx="10240">
                  <c:v>-725.92763184446198</c:v>
                </c:pt>
                <c:pt idx="10241">
                  <c:v>-723.50316375806506</c:v>
                </c:pt>
                <c:pt idx="10242">
                  <c:v>-728.35209993099602</c:v>
                </c:pt>
                <c:pt idx="10243">
                  <c:v>-725.92763184446198</c:v>
                </c:pt>
                <c:pt idx="10244">
                  <c:v>-728.35209993099602</c:v>
                </c:pt>
                <c:pt idx="10245">
                  <c:v>-725.92763184446198</c:v>
                </c:pt>
                <c:pt idx="10246">
                  <c:v>-728.35209993099602</c:v>
                </c:pt>
                <c:pt idx="10247">
                  <c:v>-725.92763184446198</c:v>
                </c:pt>
                <c:pt idx="10248">
                  <c:v>-728.35209993099602</c:v>
                </c:pt>
                <c:pt idx="10249">
                  <c:v>-728.35209993099602</c:v>
                </c:pt>
                <c:pt idx="10250">
                  <c:v>-730.77656801766705</c:v>
                </c:pt>
                <c:pt idx="10251">
                  <c:v>-728.35209993099602</c:v>
                </c:pt>
                <c:pt idx="10252">
                  <c:v>-733.20103610447404</c:v>
                </c:pt>
                <c:pt idx="10253">
                  <c:v>-733.20103610447404</c:v>
                </c:pt>
                <c:pt idx="10254">
                  <c:v>-735.62550419141905</c:v>
                </c:pt>
                <c:pt idx="10255">
                  <c:v>-730.77656801766705</c:v>
                </c:pt>
                <c:pt idx="10256">
                  <c:v>-735.62550419141905</c:v>
                </c:pt>
                <c:pt idx="10257">
                  <c:v>-733.20103610447404</c:v>
                </c:pt>
                <c:pt idx="10258">
                  <c:v>-740.47444036572006</c:v>
                </c:pt>
                <c:pt idx="10259">
                  <c:v>-735.62550419141905</c:v>
                </c:pt>
                <c:pt idx="10260">
                  <c:v>-735.62550419141905</c:v>
                </c:pt>
                <c:pt idx="10261">
                  <c:v>-738.04997227850095</c:v>
                </c:pt>
                <c:pt idx="10262">
                  <c:v>-738.04997227850095</c:v>
                </c:pt>
                <c:pt idx="10263">
                  <c:v>-735.62550419141905</c:v>
                </c:pt>
                <c:pt idx="10264">
                  <c:v>-742.89890845307605</c:v>
                </c:pt>
                <c:pt idx="10265">
                  <c:v>-738.04997227850095</c:v>
                </c:pt>
                <c:pt idx="10266">
                  <c:v>-742.89890845307605</c:v>
                </c:pt>
                <c:pt idx="10267">
                  <c:v>-740.47444036572006</c:v>
                </c:pt>
                <c:pt idx="10268">
                  <c:v>-745.32337654056801</c:v>
                </c:pt>
                <c:pt idx="10269">
                  <c:v>-742.89890845307605</c:v>
                </c:pt>
                <c:pt idx="10270">
                  <c:v>-742.89890845307605</c:v>
                </c:pt>
                <c:pt idx="10271">
                  <c:v>-740.47444036572006</c:v>
                </c:pt>
                <c:pt idx="10272">
                  <c:v>-745.32337654056801</c:v>
                </c:pt>
                <c:pt idx="10273">
                  <c:v>-745.32337654056801</c:v>
                </c:pt>
                <c:pt idx="10274">
                  <c:v>-750.17231271596597</c:v>
                </c:pt>
                <c:pt idx="10275">
                  <c:v>-742.89890845307605</c:v>
                </c:pt>
                <c:pt idx="10276">
                  <c:v>-747.74784462819798</c:v>
                </c:pt>
                <c:pt idx="10277">
                  <c:v>-747.74784462819798</c:v>
                </c:pt>
                <c:pt idx="10278">
                  <c:v>-750.17231271596597</c:v>
                </c:pt>
                <c:pt idx="10279">
                  <c:v>-745.32337654056801</c:v>
                </c:pt>
                <c:pt idx="10280">
                  <c:v>-752.59678080387005</c:v>
                </c:pt>
                <c:pt idx="10281">
                  <c:v>-745.32337654056801</c:v>
                </c:pt>
                <c:pt idx="10282">
                  <c:v>-752.59678080387005</c:v>
                </c:pt>
                <c:pt idx="10283">
                  <c:v>-747.74784462819798</c:v>
                </c:pt>
                <c:pt idx="10284">
                  <c:v>-755.02124889191202</c:v>
                </c:pt>
                <c:pt idx="10285">
                  <c:v>-752.59678080387005</c:v>
                </c:pt>
                <c:pt idx="10286">
                  <c:v>-755.02124889191202</c:v>
                </c:pt>
                <c:pt idx="10287">
                  <c:v>-750.17231271596597</c:v>
                </c:pt>
                <c:pt idx="10288">
                  <c:v>-757.44571698009099</c:v>
                </c:pt>
                <c:pt idx="10289">
                  <c:v>-755.02124889191202</c:v>
                </c:pt>
                <c:pt idx="10290">
                  <c:v>-757.44571698009099</c:v>
                </c:pt>
                <c:pt idx="10291">
                  <c:v>-755.02124889191202</c:v>
                </c:pt>
                <c:pt idx="10292">
                  <c:v>-762.29465315686105</c:v>
                </c:pt>
                <c:pt idx="10293">
                  <c:v>-755.02124889191202</c:v>
                </c:pt>
                <c:pt idx="10294">
                  <c:v>-762.29465315686105</c:v>
                </c:pt>
                <c:pt idx="10295">
                  <c:v>-757.44571698009099</c:v>
                </c:pt>
                <c:pt idx="10296">
                  <c:v>-762.29465315686105</c:v>
                </c:pt>
                <c:pt idx="10297">
                  <c:v>-755.02124889191202</c:v>
                </c:pt>
                <c:pt idx="10298">
                  <c:v>-764.71912124545202</c:v>
                </c:pt>
                <c:pt idx="10299">
                  <c:v>-757.44571698009099</c:v>
                </c:pt>
                <c:pt idx="10300">
                  <c:v>-764.71912124545202</c:v>
                </c:pt>
                <c:pt idx="10301">
                  <c:v>-764.71912124545202</c:v>
                </c:pt>
                <c:pt idx="10302">
                  <c:v>-767.14358933417998</c:v>
                </c:pt>
                <c:pt idx="10303">
                  <c:v>-764.71912124545202</c:v>
                </c:pt>
                <c:pt idx="10304">
                  <c:v>-769.56805742304596</c:v>
                </c:pt>
                <c:pt idx="10305">
                  <c:v>-767.14358933417998</c:v>
                </c:pt>
                <c:pt idx="10306">
                  <c:v>-771.99252551204904</c:v>
                </c:pt>
                <c:pt idx="10307">
                  <c:v>-764.71912124545202</c:v>
                </c:pt>
                <c:pt idx="10308">
                  <c:v>-771.99252551204904</c:v>
                </c:pt>
                <c:pt idx="10309">
                  <c:v>-767.14358933417998</c:v>
                </c:pt>
                <c:pt idx="10310">
                  <c:v>-774.41699360119003</c:v>
                </c:pt>
                <c:pt idx="10311">
                  <c:v>-769.56805742304596</c:v>
                </c:pt>
                <c:pt idx="10312">
                  <c:v>-774.41699360119003</c:v>
                </c:pt>
                <c:pt idx="10313">
                  <c:v>-769.56805742304596</c:v>
                </c:pt>
                <c:pt idx="10314">
                  <c:v>-776.84146169046801</c:v>
                </c:pt>
                <c:pt idx="10315">
                  <c:v>-771.99252551204904</c:v>
                </c:pt>
                <c:pt idx="10316">
                  <c:v>-776.84146169046801</c:v>
                </c:pt>
                <c:pt idx="10317">
                  <c:v>-774.41699360119003</c:v>
                </c:pt>
                <c:pt idx="10318">
                  <c:v>-776.84146169046801</c:v>
                </c:pt>
                <c:pt idx="10319">
                  <c:v>-774.41699360119003</c:v>
                </c:pt>
                <c:pt idx="10320">
                  <c:v>-779.265929779884</c:v>
                </c:pt>
                <c:pt idx="10321">
                  <c:v>-771.99252551204904</c:v>
                </c:pt>
                <c:pt idx="10322">
                  <c:v>-784.114865959128</c:v>
                </c:pt>
                <c:pt idx="10323">
                  <c:v>-781.69039786943699</c:v>
                </c:pt>
                <c:pt idx="10324">
                  <c:v>-784.114865959128</c:v>
                </c:pt>
                <c:pt idx="10325">
                  <c:v>-776.84146169046801</c:v>
                </c:pt>
                <c:pt idx="10326">
                  <c:v>-791.38827022902694</c:v>
                </c:pt>
                <c:pt idx="10327">
                  <c:v>-784.114865959128</c:v>
                </c:pt>
                <c:pt idx="10328">
                  <c:v>-786.53933404895702</c:v>
                </c:pt>
                <c:pt idx="10329">
                  <c:v>-784.114865959128</c:v>
                </c:pt>
                <c:pt idx="10330">
                  <c:v>-786.53933404895702</c:v>
                </c:pt>
                <c:pt idx="10331">
                  <c:v>-786.53933404895702</c:v>
                </c:pt>
                <c:pt idx="10332">
                  <c:v>-788.96380213892303</c:v>
                </c:pt>
                <c:pt idx="10333">
                  <c:v>-784.114865959128</c:v>
                </c:pt>
                <c:pt idx="10334">
                  <c:v>-788.96380213892303</c:v>
                </c:pt>
                <c:pt idx="10335">
                  <c:v>-786.53933404895702</c:v>
                </c:pt>
                <c:pt idx="10336">
                  <c:v>-793.81273831926899</c:v>
                </c:pt>
                <c:pt idx="10337">
                  <c:v>-788.96380213892303</c:v>
                </c:pt>
                <c:pt idx="10338">
                  <c:v>-793.81273831926899</c:v>
                </c:pt>
                <c:pt idx="10339">
                  <c:v>-793.81273831926899</c:v>
                </c:pt>
                <c:pt idx="10340">
                  <c:v>-801.08614259082105</c:v>
                </c:pt>
                <c:pt idx="10341">
                  <c:v>-793.81273831926899</c:v>
                </c:pt>
                <c:pt idx="10342">
                  <c:v>-801.08614259082105</c:v>
                </c:pt>
                <c:pt idx="10343">
                  <c:v>-798.66167450016496</c:v>
                </c:pt>
                <c:pt idx="10344">
                  <c:v>-801.08614259082105</c:v>
                </c:pt>
                <c:pt idx="10345">
                  <c:v>-793.81273831926899</c:v>
                </c:pt>
                <c:pt idx="10346">
                  <c:v>-803.51061068161403</c:v>
                </c:pt>
                <c:pt idx="10347">
                  <c:v>-803.51061068161403</c:v>
                </c:pt>
                <c:pt idx="10348">
                  <c:v>-805.93507877254399</c:v>
                </c:pt>
                <c:pt idx="10349">
                  <c:v>-801.08614259082105</c:v>
                </c:pt>
                <c:pt idx="10350">
                  <c:v>-805.93507877254399</c:v>
                </c:pt>
                <c:pt idx="10351">
                  <c:v>-805.93507877254399</c:v>
                </c:pt>
                <c:pt idx="10352">
                  <c:v>-805.93507877254399</c:v>
                </c:pt>
                <c:pt idx="10353">
                  <c:v>-803.51061068161403</c:v>
                </c:pt>
                <c:pt idx="10354">
                  <c:v>-805.93507877254399</c:v>
                </c:pt>
                <c:pt idx="10355">
                  <c:v>-805.93507877254399</c:v>
                </c:pt>
                <c:pt idx="10356">
                  <c:v>-808.35954686361299</c:v>
                </c:pt>
                <c:pt idx="10357">
                  <c:v>-810.78401495481899</c:v>
                </c:pt>
                <c:pt idx="10358">
                  <c:v>-813.20848304616402</c:v>
                </c:pt>
                <c:pt idx="10359">
                  <c:v>-810.78401495481899</c:v>
                </c:pt>
                <c:pt idx="10360">
                  <c:v>-815.63295113764696</c:v>
                </c:pt>
                <c:pt idx="10361">
                  <c:v>-813.20848304616402</c:v>
                </c:pt>
                <c:pt idx="10362">
                  <c:v>-815.63295113764696</c:v>
                </c:pt>
                <c:pt idx="10363">
                  <c:v>-810.78401495481899</c:v>
                </c:pt>
                <c:pt idx="10364">
                  <c:v>-818.057419229267</c:v>
                </c:pt>
                <c:pt idx="10365">
                  <c:v>-815.63295113764696</c:v>
                </c:pt>
                <c:pt idx="10366">
                  <c:v>-820.48188732102597</c:v>
                </c:pt>
                <c:pt idx="10367">
                  <c:v>-820.48188732102597</c:v>
                </c:pt>
                <c:pt idx="10368">
                  <c:v>-822.90635541292295</c:v>
                </c:pt>
                <c:pt idx="10369">
                  <c:v>-822.90635541292295</c:v>
                </c:pt>
                <c:pt idx="10370">
                  <c:v>-822.90635541292295</c:v>
                </c:pt>
                <c:pt idx="10371">
                  <c:v>-822.90635541292295</c:v>
                </c:pt>
                <c:pt idx="10372">
                  <c:v>-830.17975968944199</c:v>
                </c:pt>
                <c:pt idx="10373">
                  <c:v>-822.90635541292295</c:v>
                </c:pt>
                <c:pt idx="10374">
                  <c:v>-830.17975968944199</c:v>
                </c:pt>
                <c:pt idx="10375">
                  <c:v>-825.33082350495795</c:v>
                </c:pt>
                <c:pt idx="10376">
                  <c:v>-832.60422778189104</c:v>
                </c:pt>
                <c:pt idx="10377">
                  <c:v>-827.75529159713096</c:v>
                </c:pt>
                <c:pt idx="10378">
                  <c:v>-835.02869587447901</c:v>
                </c:pt>
                <c:pt idx="10379">
                  <c:v>-825.33082350495795</c:v>
                </c:pt>
                <c:pt idx="10380">
                  <c:v>-837.453163967205</c:v>
                </c:pt>
                <c:pt idx="10381">
                  <c:v>-825.33082350495795</c:v>
                </c:pt>
                <c:pt idx="10382">
                  <c:v>-837.453163967205</c:v>
                </c:pt>
                <c:pt idx="10383">
                  <c:v>-837.453163967205</c:v>
                </c:pt>
                <c:pt idx="10384">
                  <c:v>-839.877632060069</c:v>
                </c:pt>
                <c:pt idx="10385">
                  <c:v>-832.60422778189104</c:v>
                </c:pt>
                <c:pt idx="10386">
                  <c:v>-837.453163967205</c:v>
                </c:pt>
                <c:pt idx="10387">
                  <c:v>-835.02869587447901</c:v>
                </c:pt>
                <c:pt idx="10388">
                  <c:v>-844.72656824621299</c:v>
                </c:pt>
                <c:pt idx="10389">
                  <c:v>-842.30210015307205</c:v>
                </c:pt>
                <c:pt idx="10390">
                  <c:v>-839.877632060069</c:v>
                </c:pt>
                <c:pt idx="10391">
                  <c:v>-842.30210015307205</c:v>
                </c:pt>
                <c:pt idx="10392">
                  <c:v>-844.72656824621299</c:v>
                </c:pt>
                <c:pt idx="10393">
                  <c:v>-844.72656824621299</c:v>
                </c:pt>
                <c:pt idx="10394">
                  <c:v>-847.15103633949195</c:v>
                </c:pt>
                <c:pt idx="10395">
                  <c:v>-847.15103633949195</c:v>
                </c:pt>
                <c:pt idx="10396">
                  <c:v>-851.99997252646597</c:v>
                </c:pt>
                <c:pt idx="10397">
                  <c:v>-847.15103633949195</c:v>
                </c:pt>
                <c:pt idx="10398">
                  <c:v>-854.42444062016102</c:v>
                </c:pt>
                <c:pt idx="10399">
                  <c:v>-854.42444062016102</c:v>
                </c:pt>
                <c:pt idx="10400">
                  <c:v>-859.27337680796597</c:v>
                </c:pt>
                <c:pt idx="10401">
                  <c:v>-851.99997252646597</c:v>
                </c:pt>
                <c:pt idx="10402">
                  <c:v>-861.69784490207599</c:v>
                </c:pt>
                <c:pt idx="10403">
                  <c:v>-854.42444062016102</c:v>
                </c:pt>
                <c:pt idx="10404">
                  <c:v>-861.69784490207599</c:v>
                </c:pt>
                <c:pt idx="10405">
                  <c:v>-859.27337680796597</c:v>
                </c:pt>
                <c:pt idx="10406">
                  <c:v>-866.54678109071301</c:v>
                </c:pt>
                <c:pt idx="10407">
                  <c:v>-861.69784490207599</c:v>
                </c:pt>
                <c:pt idx="10408">
                  <c:v>-861.69784490207599</c:v>
                </c:pt>
                <c:pt idx="10409">
                  <c:v>-859.27337680796597</c:v>
                </c:pt>
                <c:pt idx="10410">
                  <c:v>-868.97124918524003</c:v>
                </c:pt>
                <c:pt idx="10411">
                  <c:v>-864.12231299632595</c:v>
                </c:pt>
                <c:pt idx="10412">
                  <c:v>-868.97124918524003</c:v>
                </c:pt>
                <c:pt idx="10413">
                  <c:v>-871.39571727990506</c:v>
                </c:pt>
                <c:pt idx="10414">
                  <c:v>-868.97124918524003</c:v>
                </c:pt>
                <c:pt idx="10415">
                  <c:v>-866.54678109071301</c:v>
                </c:pt>
                <c:pt idx="10416">
                  <c:v>-876.24465346965098</c:v>
                </c:pt>
                <c:pt idx="10417">
                  <c:v>-868.97124918524003</c:v>
                </c:pt>
                <c:pt idx="10418">
                  <c:v>-878.669121564732</c:v>
                </c:pt>
                <c:pt idx="10419">
                  <c:v>-876.24465346965098</c:v>
                </c:pt>
                <c:pt idx="10420">
                  <c:v>-881.09358965995295</c:v>
                </c:pt>
                <c:pt idx="10421">
                  <c:v>-876.24465346965098</c:v>
                </c:pt>
                <c:pt idx="10422">
                  <c:v>-881.09358965995295</c:v>
                </c:pt>
                <c:pt idx="10423">
                  <c:v>-876.24465346965098</c:v>
                </c:pt>
                <c:pt idx="10424">
                  <c:v>-888.366993946447</c:v>
                </c:pt>
                <c:pt idx="10425">
                  <c:v>-881.09358965995295</c:v>
                </c:pt>
                <c:pt idx="10426">
                  <c:v>-883.51805775531204</c:v>
                </c:pt>
                <c:pt idx="10427">
                  <c:v>-883.51805775531204</c:v>
                </c:pt>
                <c:pt idx="10428">
                  <c:v>-885.94252585080994</c:v>
                </c:pt>
                <c:pt idx="10429">
                  <c:v>-885.94252585080994</c:v>
                </c:pt>
                <c:pt idx="10430">
                  <c:v>-890.79146204222195</c:v>
                </c:pt>
                <c:pt idx="10431">
                  <c:v>-893.21593013813697</c:v>
                </c:pt>
                <c:pt idx="10432">
                  <c:v>-890.79146204222195</c:v>
                </c:pt>
                <c:pt idx="10433">
                  <c:v>-890.79146204222195</c:v>
                </c:pt>
                <c:pt idx="10434">
                  <c:v>-898.06486633038401</c:v>
                </c:pt>
                <c:pt idx="10435">
                  <c:v>-888.366993946447</c:v>
                </c:pt>
                <c:pt idx="10436">
                  <c:v>-900.48933442671603</c:v>
                </c:pt>
                <c:pt idx="10437">
                  <c:v>-898.06486633038401</c:v>
                </c:pt>
                <c:pt idx="10438">
                  <c:v>-902.91380252318697</c:v>
                </c:pt>
                <c:pt idx="10439">
                  <c:v>-898.06486633038401</c:v>
                </c:pt>
                <c:pt idx="10440">
                  <c:v>-905.33827061979696</c:v>
                </c:pt>
                <c:pt idx="10441">
                  <c:v>-902.91380252318697</c:v>
                </c:pt>
                <c:pt idx="10442">
                  <c:v>-907.76273871654701</c:v>
                </c:pt>
                <c:pt idx="10443">
                  <c:v>-902.91380252318697</c:v>
                </c:pt>
                <c:pt idx="10444">
                  <c:v>-910.18720681343495</c:v>
                </c:pt>
                <c:pt idx="10445">
                  <c:v>-902.91380252318697</c:v>
                </c:pt>
                <c:pt idx="10446">
                  <c:v>-907.76273871654701</c:v>
                </c:pt>
                <c:pt idx="10447">
                  <c:v>-907.76273871654701</c:v>
                </c:pt>
                <c:pt idx="10448">
                  <c:v>-917.46061110493599</c:v>
                </c:pt>
                <c:pt idx="10449">
                  <c:v>-915.03614300763002</c:v>
                </c:pt>
                <c:pt idx="10450">
                  <c:v>-917.46061110493599</c:v>
                </c:pt>
                <c:pt idx="10451">
                  <c:v>-915.03614300763002</c:v>
                </c:pt>
                <c:pt idx="10452">
                  <c:v>-924.734015397691</c:v>
                </c:pt>
                <c:pt idx="10453">
                  <c:v>-917.46061110493599</c:v>
                </c:pt>
                <c:pt idx="10454">
                  <c:v>-922.30954729996699</c:v>
                </c:pt>
                <c:pt idx="10455">
                  <c:v>-917.46061110493599</c:v>
                </c:pt>
                <c:pt idx="10456">
                  <c:v>-924.734015397691</c:v>
                </c:pt>
                <c:pt idx="10457">
                  <c:v>-922.30954729996699</c:v>
                </c:pt>
                <c:pt idx="10458">
                  <c:v>-929.58295159355805</c:v>
                </c:pt>
                <c:pt idx="10459">
                  <c:v>-922.30954729996699</c:v>
                </c:pt>
                <c:pt idx="10460">
                  <c:v>-932.00741969170099</c:v>
                </c:pt>
                <c:pt idx="10461">
                  <c:v>-927.15848349555495</c:v>
                </c:pt>
                <c:pt idx="10462">
                  <c:v>-932.00741969170099</c:v>
                </c:pt>
                <c:pt idx="10463">
                  <c:v>-932.00741969170099</c:v>
                </c:pt>
                <c:pt idx="10464">
                  <c:v>-939.28082398696699</c:v>
                </c:pt>
                <c:pt idx="10465">
                  <c:v>-934.43188778998297</c:v>
                </c:pt>
                <c:pt idx="10466">
                  <c:v>-941.705292085667</c:v>
                </c:pt>
                <c:pt idx="10467">
                  <c:v>-934.43188778998297</c:v>
                </c:pt>
                <c:pt idx="10468">
                  <c:v>-941.705292085667</c:v>
                </c:pt>
                <c:pt idx="10469">
                  <c:v>-939.28082398696699</c:v>
                </c:pt>
                <c:pt idx="10470">
                  <c:v>-946.55422828348799</c:v>
                </c:pt>
                <c:pt idx="10471">
                  <c:v>-941.705292085667</c:v>
                </c:pt>
                <c:pt idx="10472">
                  <c:v>-948.97869638260795</c:v>
                </c:pt>
                <c:pt idx="10473">
                  <c:v>-944.12976018450797</c:v>
                </c:pt>
                <c:pt idx="10474">
                  <c:v>-953.82763258126704</c:v>
                </c:pt>
                <c:pt idx="10475">
                  <c:v>-948.97869638260795</c:v>
                </c:pt>
                <c:pt idx="10476">
                  <c:v>-953.82763258126704</c:v>
                </c:pt>
                <c:pt idx="10477">
                  <c:v>-951.40316448186798</c:v>
                </c:pt>
                <c:pt idx="10478">
                  <c:v>-958.67656878048501</c:v>
                </c:pt>
                <c:pt idx="10479">
                  <c:v>-948.97869638260795</c:v>
                </c:pt>
                <c:pt idx="10480">
                  <c:v>-961.10103688030404</c:v>
                </c:pt>
                <c:pt idx="10481">
                  <c:v>-951.40316448186798</c:v>
                </c:pt>
                <c:pt idx="10482">
                  <c:v>-963.52550498026301</c:v>
                </c:pt>
                <c:pt idx="10483">
                  <c:v>-956.25210068080605</c:v>
                </c:pt>
                <c:pt idx="10484">
                  <c:v>-968.3744411806</c:v>
                </c:pt>
                <c:pt idx="10485">
                  <c:v>-965.94997308036102</c:v>
                </c:pt>
                <c:pt idx="10486">
                  <c:v>-965.94997308036102</c:v>
                </c:pt>
                <c:pt idx="10487">
                  <c:v>-963.52550498026301</c:v>
                </c:pt>
                <c:pt idx="10488">
                  <c:v>-970.79890928097802</c:v>
                </c:pt>
                <c:pt idx="10489">
                  <c:v>-970.79890928097802</c:v>
                </c:pt>
                <c:pt idx="10490">
                  <c:v>-975.64784548215505</c:v>
                </c:pt>
                <c:pt idx="10491">
                  <c:v>-973.22337738149702</c:v>
                </c:pt>
                <c:pt idx="10492">
                  <c:v>-978.07231358295405</c:v>
                </c:pt>
                <c:pt idx="10493">
                  <c:v>-978.07231358295405</c:v>
                </c:pt>
                <c:pt idx="10494">
                  <c:v>-978.07231358295405</c:v>
                </c:pt>
                <c:pt idx="10495">
                  <c:v>-978.07231358295405</c:v>
                </c:pt>
                <c:pt idx="10496">
                  <c:v>-985.34571788618996</c:v>
                </c:pt>
                <c:pt idx="10497">
                  <c:v>-985.34571788618996</c:v>
                </c:pt>
                <c:pt idx="10498">
                  <c:v>-985.34571788618996</c:v>
                </c:pt>
                <c:pt idx="10499">
                  <c:v>-980.496781683893</c:v>
                </c:pt>
                <c:pt idx="10500">
                  <c:v>-990.19465408904898</c:v>
                </c:pt>
                <c:pt idx="10501">
                  <c:v>-987.77018598754898</c:v>
                </c:pt>
                <c:pt idx="10502">
                  <c:v>-995.04359029246802</c:v>
                </c:pt>
                <c:pt idx="10503">
                  <c:v>-995.04359029246802</c:v>
                </c:pt>
                <c:pt idx="10504">
                  <c:v>-997.46805839438798</c:v>
                </c:pt>
                <c:pt idx="10505">
                  <c:v>-995.04359029246802</c:v>
                </c:pt>
                <c:pt idx="10506">
                  <c:v>-1002.31699459865</c:v>
                </c:pt>
                <c:pt idx="10507">
                  <c:v>-992.61912219068802</c:v>
                </c:pt>
                <c:pt idx="10508">
                  <c:v>-1004.74146270099</c:v>
                </c:pt>
                <c:pt idx="10509">
                  <c:v>-1007.16593080347</c:v>
                </c:pt>
                <c:pt idx="10510">
                  <c:v>-1004.74146270099</c:v>
                </c:pt>
                <c:pt idx="10511">
                  <c:v>-1004.74146270099</c:v>
                </c:pt>
                <c:pt idx="10512">
                  <c:v>-1014.43933511176</c:v>
                </c:pt>
                <c:pt idx="10513">
                  <c:v>-1012.0148670088601</c:v>
                </c:pt>
                <c:pt idx="10514">
                  <c:v>-1014.43933511176</c:v>
                </c:pt>
                <c:pt idx="10515">
                  <c:v>-1009.5903989060899</c:v>
                </c:pt>
                <c:pt idx="10516">
                  <c:v>-1016.8638032148</c:v>
                </c:pt>
                <c:pt idx="10517">
                  <c:v>-1016.8638032148</c:v>
                </c:pt>
                <c:pt idx="10518">
                  <c:v>-1021.7127394213099</c:v>
                </c:pt>
                <c:pt idx="10519">
                  <c:v>-1024.13720752478</c:v>
                </c:pt>
                <c:pt idx="10520">
                  <c:v>-1026.56167562838</c:v>
                </c:pt>
                <c:pt idx="10521">
                  <c:v>-1026.56167562838</c:v>
                </c:pt>
                <c:pt idx="10522">
                  <c:v>-1033.83507994005</c:v>
                </c:pt>
                <c:pt idx="10523">
                  <c:v>-1024.13720752478</c:v>
                </c:pt>
                <c:pt idx="10524">
                  <c:v>-1036.2595480442201</c:v>
                </c:pt>
                <c:pt idx="10525">
                  <c:v>-1033.83507994005</c:v>
                </c:pt>
                <c:pt idx="10526">
                  <c:v>-1038.68401614853</c:v>
                </c:pt>
                <c:pt idx="10527">
                  <c:v>-1033.83507994005</c:v>
                </c:pt>
                <c:pt idx="10528">
                  <c:v>-1045.9574204623</c:v>
                </c:pt>
                <c:pt idx="10529">
                  <c:v>-1041.1084842529799</c:v>
                </c:pt>
                <c:pt idx="10530">
                  <c:v>-1041.1084842529799</c:v>
                </c:pt>
                <c:pt idx="10531">
                  <c:v>-1043.5329523575699</c:v>
                </c:pt>
                <c:pt idx="10532">
                  <c:v>-1050.8063566721901</c:v>
                </c:pt>
                <c:pt idx="10533">
                  <c:v>-1048.3818885671801</c:v>
                </c:pt>
                <c:pt idx="10534">
                  <c:v>-1053.2308247773501</c:v>
                </c:pt>
                <c:pt idx="10535">
                  <c:v>-1045.9574204623</c:v>
                </c:pt>
                <c:pt idx="10536">
                  <c:v>-1060.5042290936599</c:v>
                </c:pt>
                <c:pt idx="10537">
                  <c:v>-1058.0797609880799</c:v>
                </c:pt>
                <c:pt idx="10538">
                  <c:v>-1062.9286971993799</c:v>
                </c:pt>
                <c:pt idx="10539">
                  <c:v>-1055.65529288264</c:v>
                </c:pt>
                <c:pt idx="10540">
                  <c:v>-1065.3531653052401</c:v>
                </c:pt>
                <c:pt idx="10541">
                  <c:v>-1062.9286971993799</c:v>
                </c:pt>
                <c:pt idx="10542">
                  <c:v>-1070.20210151739</c:v>
                </c:pt>
                <c:pt idx="10543">
                  <c:v>-1067.77763341124</c:v>
                </c:pt>
                <c:pt idx="10544">
                  <c:v>-1070.20210151739</c:v>
                </c:pt>
                <c:pt idx="10545">
                  <c:v>-1070.20210151739</c:v>
                </c:pt>
                <c:pt idx="10546">
                  <c:v>-1077.47550583666</c:v>
                </c:pt>
                <c:pt idx="10547">
                  <c:v>-1075.0510377301</c:v>
                </c:pt>
                <c:pt idx="10548">
                  <c:v>-1079.89997394337</c:v>
                </c:pt>
                <c:pt idx="10549">
                  <c:v>-1082.3244420502201</c:v>
                </c:pt>
                <c:pt idx="10550">
                  <c:v>-1084.74891015721</c:v>
                </c:pt>
                <c:pt idx="10551">
                  <c:v>-1082.3244420502201</c:v>
                </c:pt>
                <c:pt idx="10552">
                  <c:v>-1089.5978463716201</c:v>
                </c:pt>
                <c:pt idx="10553">
                  <c:v>-1092.02231447904</c:v>
                </c:pt>
                <c:pt idx="10554">
                  <c:v>-1099.2957188021301</c:v>
                </c:pt>
                <c:pt idx="10555">
                  <c:v>-1094.44678258659</c:v>
                </c:pt>
                <c:pt idx="10556">
                  <c:v>-1099.2957188021301</c:v>
                </c:pt>
                <c:pt idx="10557">
                  <c:v>-1099.2957188021301</c:v>
                </c:pt>
                <c:pt idx="10558">
                  <c:v>-1104.14465501824</c:v>
                </c:pt>
                <c:pt idx="10559">
                  <c:v>-1096.87125069429</c:v>
                </c:pt>
                <c:pt idx="10560">
                  <c:v>-1108.9935912349099</c:v>
                </c:pt>
                <c:pt idx="10561">
                  <c:v>-1106.5691231265</c:v>
                </c:pt>
                <c:pt idx="10562">
                  <c:v>-1111.4180593434601</c:v>
                </c:pt>
                <c:pt idx="10563">
                  <c:v>-1104.14465501824</c:v>
                </c:pt>
                <c:pt idx="10564">
                  <c:v>-1118.6914636699601</c:v>
                </c:pt>
                <c:pt idx="10565">
                  <c:v>-1116.2669955609799</c:v>
                </c:pt>
                <c:pt idx="10566">
                  <c:v>-1116.2669955609799</c:v>
                </c:pt>
                <c:pt idx="10567">
                  <c:v>-1116.2669955609799</c:v>
                </c:pt>
                <c:pt idx="10568">
                  <c:v>-1121.11593177908</c:v>
                </c:pt>
                <c:pt idx="10569">
                  <c:v>-1125.9648679977299</c:v>
                </c:pt>
                <c:pt idx="10570">
                  <c:v>-1133.2382723267899</c:v>
                </c:pt>
                <c:pt idx="10571">
                  <c:v>-1123.5403998883301</c:v>
                </c:pt>
                <c:pt idx="10572">
                  <c:v>-1135.66274043675</c:v>
                </c:pt>
                <c:pt idx="10573">
                  <c:v>-1133.2382723267899</c:v>
                </c:pt>
                <c:pt idx="10574">
                  <c:v>-1138.08720854686</c:v>
                </c:pt>
                <c:pt idx="10575">
                  <c:v>-1135.66274043675</c:v>
                </c:pt>
                <c:pt idx="10576">
                  <c:v>-1142.9361447675101</c:v>
                </c:pt>
                <c:pt idx="10577">
                  <c:v>-1140.51167665712</c:v>
                </c:pt>
                <c:pt idx="10578">
                  <c:v>-1147.78508098873</c:v>
                </c:pt>
                <c:pt idx="10579">
                  <c:v>-1142.9361447675101</c:v>
                </c:pt>
                <c:pt idx="10580">
                  <c:v>-1152.6340172105099</c:v>
                </c:pt>
                <c:pt idx="10581">
                  <c:v>-1147.78508098873</c:v>
                </c:pt>
                <c:pt idx="10582">
                  <c:v>-1159.9074215442499</c:v>
                </c:pt>
                <c:pt idx="10583">
                  <c:v>-1152.6340172105099</c:v>
                </c:pt>
                <c:pt idx="10584">
                  <c:v>-1164.75635776746</c:v>
                </c:pt>
                <c:pt idx="10585">
                  <c:v>-1159.9074215442499</c:v>
                </c:pt>
                <c:pt idx="10586">
                  <c:v>-1169.6052939912399</c:v>
                </c:pt>
                <c:pt idx="10587">
                  <c:v>-1157.4829534328601</c:v>
                </c:pt>
                <c:pt idx="10588">
                  <c:v>-1169.6052939912399</c:v>
                </c:pt>
                <c:pt idx="10589">
                  <c:v>-1174.4542302155901</c:v>
                </c:pt>
                <c:pt idx="10590">
                  <c:v>-1174.4542302155901</c:v>
                </c:pt>
                <c:pt idx="10591">
                  <c:v>-1172.0297621033401</c:v>
                </c:pt>
                <c:pt idx="10592">
                  <c:v>-1179.30316644051</c:v>
                </c:pt>
                <c:pt idx="10593">
                  <c:v>-1181.72763455318</c:v>
                </c:pt>
                <c:pt idx="10594">
                  <c:v>-1184.15210266599</c:v>
                </c:pt>
                <c:pt idx="10595">
                  <c:v>-1179.30316644051</c:v>
                </c:pt>
                <c:pt idx="10596">
                  <c:v>-1189.00103889205</c:v>
                </c:pt>
                <c:pt idx="10597">
                  <c:v>-1193.84997511868</c:v>
                </c:pt>
                <c:pt idx="10598">
                  <c:v>-1198.6989113458801</c:v>
                </c:pt>
                <c:pt idx="10599">
                  <c:v>-1191.4255070053</c:v>
                </c:pt>
                <c:pt idx="10600">
                  <c:v>-1203.54784757366</c:v>
                </c:pt>
                <c:pt idx="10601">
                  <c:v>-1198.6989113458801</c:v>
                </c:pt>
                <c:pt idx="10602">
                  <c:v>-1203.54784757366</c:v>
                </c:pt>
                <c:pt idx="10603">
                  <c:v>-1201.1233794596999</c:v>
                </c:pt>
                <c:pt idx="10604">
                  <c:v>-1213.24572003092</c:v>
                </c:pt>
                <c:pt idx="10605">
                  <c:v>-1210.8212519163901</c:v>
                </c:pt>
                <c:pt idx="10606">
                  <c:v>-1218.0946562604099</c:v>
                </c:pt>
                <c:pt idx="10607">
                  <c:v>-1213.24572003092</c:v>
                </c:pt>
                <c:pt idx="10608">
                  <c:v>-1220.51912437537</c:v>
                </c:pt>
                <c:pt idx="10609">
                  <c:v>-1218.0946562604099</c:v>
                </c:pt>
                <c:pt idx="10610">
                  <c:v>-1225.3680606057201</c:v>
                </c:pt>
                <c:pt idx="10611">
                  <c:v>-1220.51912437537</c:v>
                </c:pt>
                <c:pt idx="10612">
                  <c:v>-1232.6414649523099</c:v>
                </c:pt>
                <c:pt idx="10613">
                  <c:v>-1232.6414649523099</c:v>
                </c:pt>
                <c:pt idx="10614">
                  <c:v>-1235.0659330681301</c:v>
                </c:pt>
                <c:pt idx="10615">
                  <c:v>-1235.0659330681301</c:v>
                </c:pt>
                <c:pt idx="10616">
                  <c:v>-1239.9148693002001</c:v>
                </c:pt>
                <c:pt idx="10617">
                  <c:v>-1242.33933741645</c:v>
                </c:pt>
                <c:pt idx="10618">
                  <c:v>-1249.61274176605</c:v>
                </c:pt>
                <c:pt idx="10619">
                  <c:v>-1242.33933741645</c:v>
                </c:pt>
                <c:pt idx="10620">
                  <c:v>-1254.46167799984</c:v>
                </c:pt>
                <c:pt idx="10621">
                  <c:v>-1247.1882736493701</c:v>
                </c:pt>
                <c:pt idx="10622">
                  <c:v>-1261.7350823516001</c:v>
                </c:pt>
                <c:pt idx="10623">
                  <c:v>-1254.46167799984</c:v>
                </c:pt>
                <c:pt idx="10624">
                  <c:v>-1269.0084867046601</c:v>
                </c:pt>
                <c:pt idx="10625">
                  <c:v>-1264.15955046914</c:v>
                </c:pt>
                <c:pt idx="10626">
                  <c:v>-1271.4329548226301</c:v>
                </c:pt>
                <c:pt idx="10627">
                  <c:v>-1266.5840185868301</c:v>
                </c:pt>
                <c:pt idx="10628">
                  <c:v>-1273.85742294074</c:v>
                </c:pt>
                <c:pt idx="10629">
                  <c:v>-1273.85742294074</c:v>
                </c:pt>
                <c:pt idx="10630">
                  <c:v>-1281.13082729595</c:v>
                </c:pt>
                <c:pt idx="10631">
                  <c:v>-1281.13082729595</c:v>
                </c:pt>
                <c:pt idx="10632">
                  <c:v>-1288.4042316524601</c:v>
                </c:pt>
                <c:pt idx="10633">
                  <c:v>-1288.4042316524601</c:v>
                </c:pt>
                <c:pt idx="10634">
                  <c:v>-1293.2531678908499</c:v>
                </c:pt>
                <c:pt idx="10635">
                  <c:v>-1290.82869977158</c:v>
                </c:pt>
                <c:pt idx="10636">
                  <c:v>-1298.10210412982</c:v>
                </c:pt>
                <c:pt idx="10637">
                  <c:v>-1298.10210412982</c:v>
                </c:pt>
                <c:pt idx="10638">
                  <c:v>-1302.95104036936</c:v>
                </c:pt>
                <c:pt idx="10639">
                  <c:v>-1302.95104036936</c:v>
                </c:pt>
                <c:pt idx="10640">
                  <c:v>-1310.2244447297601</c:v>
                </c:pt>
                <c:pt idx="10641">
                  <c:v>-1307.7999766094799</c:v>
                </c:pt>
                <c:pt idx="10642">
                  <c:v>-1315.0733809707399</c:v>
                </c:pt>
                <c:pt idx="10643">
                  <c:v>-1312.6489128501801</c:v>
                </c:pt>
                <c:pt idx="10644">
                  <c:v>-1322.34678533331</c:v>
                </c:pt>
                <c:pt idx="10645">
                  <c:v>-1322.34678533331</c:v>
                </c:pt>
                <c:pt idx="10646">
                  <c:v>-1329.62018969717</c:v>
                </c:pt>
                <c:pt idx="10647">
                  <c:v>-1327.19572157574</c:v>
                </c:pt>
                <c:pt idx="10648">
                  <c:v>-1334.4691259404599</c:v>
                </c:pt>
                <c:pt idx="10649">
                  <c:v>-1329.62018969717</c:v>
                </c:pt>
                <c:pt idx="10650">
                  <c:v>-1341.7425303064899</c:v>
                </c:pt>
                <c:pt idx="10651">
                  <c:v>-1334.4691259404599</c:v>
                </c:pt>
                <c:pt idx="10652">
                  <c:v>-1346.59146655124</c:v>
                </c:pt>
                <c:pt idx="10653">
                  <c:v>-1341.7425303064899</c:v>
                </c:pt>
                <c:pt idx="10654">
                  <c:v>-1351.44040279656</c:v>
                </c:pt>
                <c:pt idx="10655">
                  <c:v>-1349.0159346738301</c:v>
                </c:pt>
                <c:pt idx="10656">
                  <c:v>-1358.71380716563</c:v>
                </c:pt>
                <c:pt idx="10657">
                  <c:v>-1353.8648709194399</c:v>
                </c:pt>
                <c:pt idx="10658">
                  <c:v>-1365.9872115359999</c:v>
                </c:pt>
                <c:pt idx="10659">
                  <c:v>-1363.5627434124001</c:v>
                </c:pt>
                <c:pt idx="10660">
                  <c:v>-1370.8361477836399</c:v>
                </c:pt>
                <c:pt idx="10661">
                  <c:v>-1370.8361477836399</c:v>
                </c:pt>
                <c:pt idx="10662">
                  <c:v>-1378.1095521561899</c:v>
                </c:pt>
                <c:pt idx="10663">
                  <c:v>-1375.68508403187</c:v>
                </c:pt>
                <c:pt idx="10664">
                  <c:v>-1387.80742465496</c:v>
                </c:pt>
                <c:pt idx="10665">
                  <c:v>-1380.5340202806699</c:v>
                </c:pt>
                <c:pt idx="10666">
                  <c:v>-1390.23189278001</c:v>
                </c:pt>
                <c:pt idx="10667">
                  <c:v>-1387.80742465496</c:v>
                </c:pt>
                <c:pt idx="10668">
                  <c:v>-1402.35423340746</c:v>
                </c:pt>
                <c:pt idx="10669">
                  <c:v>-1387.80742465496</c:v>
                </c:pt>
                <c:pt idx="10670">
                  <c:v>-1399.9297652816799</c:v>
                </c:pt>
                <c:pt idx="10671">
                  <c:v>-1402.35423340746</c:v>
                </c:pt>
                <c:pt idx="10672">
                  <c:v>-1412.0521059120399</c:v>
                </c:pt>
                <c:pt idx="10673">
                  <c:v>-1404.7787015333899</c:v>
                </c:pt>
                <c:pt idx="10674">
                  <c:v>-1416.9010421652099</c:v>
                </c:pt>
                <c:pt idx="10675">
                  <c:v>-1414.4765740385501</c:v>
                </c:pt>
                <c:pt idx="10676">
                  <c:v>-1426.59891467328</c:v>
                </c:pt>
                <c:pt idx="10677">
                  <c:v>-1421.7499784189499</c:v>
                </c:pt>
                <c:pt idx="10678">
                  <c:v>-1433.8723190558701</c:v>
                </c:pt>
                <c:pt idx="10679">
                  <c:v>-1429.0233828006601</c:v>
                </c:pt>
                <c:pt idx="10680">
                  <c:v>-1441.1457234397701</c:v>
                </c:pt>
                <c:pt idx="10681">
                  <c:v>-1433.8723190558701</c:v>
                </c:pt>
                <c:pt idx="10682">
                  <c:v>-1445.9946596964301</c:v>
                </c:pt>
                <c:pt idx="10683">
                  <c:v>-1448.41912782498</c:v>
                </c:pt>
                <c:pt idx="10684">
                  <c:v>-1453.2680640825199</c:v>
                </c:pt>
                <c:pt idx="10685">
                  <c:v>-1448.41912782498</c:v>
                </c:pt>
                <c:pt idx="10686">
                  <c:v>-1460.5414684699199</c:v>
                </c:pt>
                <c:pt idx="10687">
                  <c:v>-1453.2680640825199</c:v>
                </c:pt>
                <c:pt idx="10688">
                  <c:v>-1467.81487285864</c:v>
                </c:pt>
                <c:pt idx="10689">
                  <c:v>-1465.39040472892</c:v>
                </c:pt>
                <c:pt idx="10690">
                  <c:v>-1472.66380911851</c:v>
                </c:pt>
                <c:pt idx="10691">
                  <c:v>-1470.2393409885001</c:v>
                </c:pt>
                <c:pt idx="10692">
                  <c:v>-1479.93721350943</c:v>
                </c:pt>
                <c:pt idx="10693">
                  <c:v>-1479.93721350943</c:v>
                </c:pt>
                <c:pt idx="10694">
                  <c:v>-1487.21061790166</c:v>
                </c:pt>
                <c:pt idx="10695">
                  <c:v>-1489.6350860327</c:v>
                </c:pt>
                <c:pt idx="10696">
                  <c:v>-1492.05955416388</c:v>
                </c:pt>
                <c:pt idx="10697">
                  <c:v>-1489.6350860327</c:v>
                </c:pt>
                <c:pt idx="10698">
                  <c:v>-1501.7574266900799</c:v>
                </c:pt>
                <c:pt idx="10699">
                  <c:v>-1501.7574266900799</c:v>
                </c:pt>
                <c:pt idx="10700">
                  <c:v>-1511.45529921863</c:v>
                </c:pt>
                <c:pt idx="10701">
                  <c:v>-1504.181894822</c:v>
                </c:pt>
                <c:pt idx="10702">
                  <c:v>-1518.7287036165801</c:v>
                </c:pt>
                <c:pt idx="10703">
                  <c:v>-1516.3042354837801</c:v>
                </c:pt>
                <c:pt idx="10704">
                  <c:v>-1523.5776398826199</c:v>
                </c:pt>
                <c:pt idx="10705">
                  <c:v>-1521.15317174953</c:v>
                </c:pt>
                <c:pt idx="10706">
                  <c:v>-1533.2755124164501</c:v>
                </c:pt>
                <c:pt idx="10707">
                  <c:v>-1530.8510442827701</c:v>
                </c:pt>
                <c:pt idx="10708">
                  <c:v>-1542.9733849526399</c:v>
                </c:pt>
                <c:pt idx="10709">
                  <c:v>-1533.2755124164501</c:v>
                </c:pt>
                <c:pt idx="10710">
                  <c:v>-1547.8223212216201</c:v>
                </c:pt>
                <c:pt idx="10711">
                  <c:v>-1545.39785308706</c:v>
                </c:pt>
                <c:pt idx="10712">
                  <c:v>-1552.6712574911901</c:v>
                </c:pt>
                <c:pt idx="10713">
                  <c:v>-1552.6712574911901</c:v>
                </c:pt>
                <c:pt idx="10714">
                  <c:v>-1562.36913003209</c:v>
                </c:pt>
                <c:pt idx="10715">
                  <c:v>-1562.36913003209</c:v>
                </c:pt>
                <c:pt idx="10716">
                  <c:v>-1574.4914707115399</c:v>
                </c:pt>
                <c:pt idx="10717">
                  <c:v>-1569.6425344393199</c:v>
                </c:pt>
                <c:pt idx="10718">
                  <c:v>-1579.34040698436</c:v>
                </c:pt>
                <c:pt idx="10719">
                  <c:v>-1581.7648751209799</c:v>
                </c:pt>
                <c:pt idx="10720">
                  <c:v>-1586.6138113946799</c:v>
                </c:pt>
                <c:pt idx="10721">
                  <c:v>-1581.7648751209799</c:v>
                </c:pt>
                <c:pt idx="10722">
                  <c:v>-1596.3116839438501</c:v>
                </c:pt>
                <c:pt idx="10723">
                  <c:v>-1596.3116839438501</c:v>
                </c:pt>
                <c:pt idx="10724">
                  <c:v>-1601.16062021933</c:v>
                </c:pt>
                <c:pt idx="10725">
                  <c:v>-1596.3116839438501</c:v>
                </c:pt>
                <c:pt idx="10726">
                  <c:v>-1608.4340246336501</c:v>
                </c:pt>
                <c:pt idx="10727">
                  <c:v>-1613.2829609106</c:v>
                </c:pt>
                <c:pt idx="10728">
                  <c:v>-1620.5563653271399</c:v>
                </c:pt>
                <c:pt idx="10729">
                  <c:v>-1613.2829609106</c:v>
                </c:pt>
                <c:pt idx="10730">
                  <c:v>-1622.98083346628</c:v>
                </c:pt>
                <c:pt idx="10731">
                  <c:v>-1625.40530160558</c:v>
                </c:pt>
                <c:pt idx="10732">
                  <c:v>-1635.10317416423</c:v>
                </c:pt>
                <c:pt idx="10733">
                  <c:v>-1630.2542378845999</c:v>
                </c:pt>
                <c:pt idx="10734">
                  <c:v>-1647.2255148658801</c:v>
                </c:pt>
                <c:pt idx="10735">
                  <c:v>-1644.80104672525</c:v>
                </c:pt>
                <c:pt idx="10736">
                  <c:v>-1647.2255148658801</c:v>
                </c:pt>
                <c:pt idx="10737">
                  <c:v>-1649.64998300665</c:v>
                </c:pt>
                <c:pt idx="10738">
                  <c:v>-1659.34785557124</c:v>
                </c:pt>
                <c:pt idx="10739">
                  <c:v>-1664.1967918544301</c:v>
                </c:pt>
                <c:pt idx="10740">
                  <c:v>-1669.0457281382101</c:v>
                </c:pt>
                <c:pt idx="10741">
                  <c:v>-1666.62125999625</c:v>
                </c:pt>
                <c:pt idx="10742">
                  <c:v>-1673.89466442259</c:v>
                </c:pt>
                <c:pt idx="10743">
                  <c:v>-1678.7436007075601</c:v>
                </c:pt>
                <c:pt idx="10744">
                  <c:v>-1688.44147327929</c:v>
                </c:pt>
                <c:pt idx="10745">
                  <c:v>-1681.1680688502699</c:v>
                </c:pt>
                <c:pt idx="10746">
                  <c:v>-1693.2904095660599</c:v>
                </c:pt>
                <c:pt idx="10747">
                  <c:v>-1693.2904095660599</c:v>
                </c:pt>
                <c:pt idx="10748">
                  <c:v>-1702.9882821413701</c:v>
                </c:pt>
                <c:pt idx="10749">
                  <c:v>-1700.56381399732</c:v>
                </c:pt>
                <c:pt idx="10750">
                  <c:v>-1710.2616865744201</c:v>
                </c:pt>
                <c:pt idx="10751">
                  <c:v>-1712.6861547190699</c:v>
                </c:pt>
                <c:pt idx="10752">
                  <c:v>-1722.3840272991599</c:v>
                </c:pt>
                <c:pt idx="10753">
                  <c:v>-1717.53509100881</c:v>
                </c:pt>
                <c:pt idx="10754">
                  <c:v>-1729.6574317357999</c:v>
                </c:pt>
                <c:pt idx="10755">
                  <c:v>-1734.5063680276401</c:v>
                </c:pt>
                <c:pt idx="10756">
                  <c:v>-1736.9308361737801</c:v>
                </c:pt>
                <c:pt idx="10757">
                  <c:v>-1734.5063680276401</c:v>
                </c:pt>
                <c:pt idx="10758">
                  <c:v>-1753.90211320098</c:v>
                </c:pt>
                <c:pt idx="10759">
                  <c:v>-1751.47764505379</c:v>
                </c:pt>
                <c:pt idx="10760">
                  <c:v>-1756.3265813483299</c:v>
                </c:pt>
                <c:pt idx="10761">
                  <c:v>-1756.3265813483299</c:v>
                </c:pt>
                <c:pt idx="10762">
                  <c:v>-1766.0244539391999</c:v>
                </c:pt>
                <c:pt idx="10763">
                  <c:v>-1770.87339023553</c:v>
                </c:pt>
                <c:pt idx="10764">
                  <c:v>-1775.7223265324701</c:v>
                </c:pt>
                <c:pt idx="10765">
                  <c:v>-1775.7223265324701</c:v>
                </c:pt>
                <c:pt idx="10766">
                  <c:v>-1780.57126283001</c:v>
                </c:pt>
                <c:pt idx="10767">
                  <c:v>-1787.8446672774401</c:v>
                </c:pt>
                <c:pt idx="10768">
                  <c:v>-1795.11807172622</c:v>
                </c:pt>
                <c:pt idx="10769">
                  <c:v>-1790.26913542688</c:v>
                </c:pt>
                <c:pt idx="10770">
                  <c:v>-1797.5425398761199</c:v>
                </c:pt>
                <c:pt idx="10771">
                  <c:v>-1807.2404124772099</c:v>
                </c:pt>
                <c:pt idx="10772">
                  <c:v>-1812.08934877865</c:v>
                </c:pt>
                <c:pt idx="10773">
                  <c:v>-1809.6648806278499</c:v>
                </c:pt>
                <c:pt idx="10774">
                  <c:v>-1819.3627532319499</c:v>
                </c:pt>
                <c:pt idx="10775">
                  <c:v>-1824.21168953491</c:v>
                </c:pt>
                <c:pt idx="10776">
                  <c:v>-1831.48509399047</c:v>
                </c:pt>
                <c:pt idx="10777">
                  <c:v>-1826.63615768661</c:v>
                </c:pt>
                <c:pt idx="10778">
                  <c:v>-1838.7584984473899</c:v>
                </c:pt>
                <c:pt idx="10779">
                  <c:v>-1843.6074347527599</c:v>
                </c:pt>
                <c:pt idx="10780">
                  <c:v>-1853.30530736531</c:v>
                </c:pt>
                <c:pt idx="10781">
                  <c:v>-1850.8808392119499</c:v>
                </c:pt>
                <c:pt idx="10782">
                  <c:v>-1858.1542436724901</c:v>
                </c:pt>
                <c:pt idx="10783">
                  <c:v>-1863.00317998028</c:v>
                </c:pt>
                <c:pt idx="10784">
                  <c:v>-1875.12552075239</c:v>
                </c:pt>
                <c:pt idx="10785">
                  <c:v>-1870.2765844430901</c:v>
                </c:pt>
                <c:pt idx="10786">
                  <c:v>-1882.3989252174799</c:v>
                </c:pt>
                <c:pt idx="10787">
                  <c:v>-1879.9744570623</c:v>
                </c:pt>
                <c:pt idx="10788">
                  <c:v>-1887.2478615282901</c:v>
                </c:pt>
                <c:pt idx="10789">
                  <c:v>-1887.2478615282901</c:v>
                </c:pt>
                <c:pt idx="10790">
                  <c:v>-1899.37020230798</c:v>
                </c:pt>
                <c:pt idx="10791">
                  <c:v>-1899.37020230798</c:v>
                </c:pt>
                <c:pt idx="10792">
                  <c:v>-1906.6436067776201</c:v>
                </c:pt>
                <c:pt idx="10793">
                  <c:v>-1909.0680749344699</c:v>
                </c:pt>
                <c:pt idx="10794">
                  <c:v>-1918.76594756338</c:v>
                </c:pt>
                <c:pt idx="10795">
                  <c:v>-1921.1904157209899</c:v>
                </c:pt>
                <c:pt idx="10796">
                  <c:v>-1933.31275651131</c:v>
                </c:pt>
                <c:pt idx="10797">
                  <c:v>-1923.6148838787501</c:v>
                </c:pt>
                <c:pt idx="10798">
                  <c:v>-1943.0106291463101</c:v>
                </c:pt>
                <c:pt idx="10799">
                  <c:v>-1940.58616098733</c:v>
                </c:pt>
                <c:pt idx="10800">
                  <c:v>-1947.8595654647199</c:v>
                </c:pt>
                <c:pt idx="10801">
                  <c:v>-1947.8595654647199</c:v>
                </c:pt>
                <c:pt idx="10802">
                  <c:v>-1957.55743810338</c:v>
                </c:pt>
                <c:pt idx="10803">
                  <c:v>-1959.9819062634199</c:v>
                </c:pt>
                <c:pt idx="10804">
                  <c:v>-1969.67977890512</c:v>
                </c:pt>
                <c:pt idx="10805">
                  <c:v>-1969.67977890512</c:v>
                </c:pt>
                <c:pt idx="10806">
                  <c:v>-1979.37765154927</c:v>
                </c:pt>
                <c:pt idx="10807">
                  <c:v>-1984.2265878722601</c:v>
                </c:pt>
                <c:pt idx="10808">
                  <c:v>-1991.4999923578901</c:v>
                </c:pt>
                <c:pt idx="10809">
                  <c:v>-1991.4999923578901</c:v>
                </c:pt>
                <c:pt idx="10810">
                  <c:v>-2003.62233317033</c:v>
                </c:pt>
                <c:pt idx="10811">
                  <c:v>-2003.62233317033</c:v>
                </c:pt>
                <c:pt idx="10812">
                  <c:v>-2015.7446739866</c:v>
                </c:pt>
                <c:pt idx="10813">
                  <c:v>-2008.47126949638</c:v>
                </c:pt>
                <c:pt idx="10814">
                  <c:v>-2020.5936103141801</c:v>
                </c:pt>
                <c:pt idx="10815">
                  <c:v>-2025.44254664237</c:v>
                </c:pt>
                <c:pt idx="10816">
                  <c:v>-2035.1404193005999</c:v>
                </c:pt>
                <c:pt idx="10817">
                  <c:v>-2035.1404193005999</c:v>
                </c:pt>
                <c:pt idx="10818">
                  <c:v>-2042.41382379588</c:v>
                </c:pt>
                <c:pt idx="10819">
                  <c:v>-2044.83829196128</c:v>
                </c:pt>
                <c:pt idx="10820">
                  <c:v>-2052.1116964583998</c:v>
                </c:pt>
                <c:pt idx="10821">
                  <c:v>-2056.9606327905899</c:v>
                </c:pt>
                <c:pt idx="10822">
                  <c:v>-2066.6585054568</c:v>
                </c:pt>
                <c:pt idx="10823">
                  <c:v>-2066.6585054568</c:v>
                </c:pt>
                <c:pt idx="10824">
                  <c:v>-2076.3563781254702</c:v>
                </c:pt>
                <c:pt idx="10825">
                  <c:v>-2078.7808462930302</c:v>
                </c:pt>
                <c:pt idx="10826">
                  <c:v>-2086.0542507966102</c:v>
                </c:pt>
                <c:pt idx="10827">
                  <c:v>-2090.9031871331099</c:v>
                </c:pt>
                <c:pt idx="10828">
                  <c:v>-2098.176591639</c:v>
                </c:pt>
                <c:pt idx="10829">
                  <c:v>-2100.6010598079502</c:v>
                </c:pt>
                <c:pt idx="10830">
                  <c:v>-2112.7234006549702</c:v>
                </c:pt>
                <c:pt idx="10831">
                  <c:v>-2107.8744643156901</c:v>
                </c:pt>
                <c:pt idx="10832">
                  <c:v>-2119.9968051650299</c:v>
                </c:pt>
                <c:pt idx="10833">
                  <c:v>-2122.4212733353602</c:v>
                </c:pt>
                <c:pt idx="10834">
                  <c:v>-2136.96808236059</c:v>
                </c:pt>
                <c:pt idx="10835">
                  <c:v>-2132.1191460182299</c:v>
                </c:pt>
                <c:pt idx="10836">
                  <c:v>-2139.3925505320099</c:v>
                </c:pt>
                <c:pt idx="10837">
                  <c:v>-2146.66595504717</c:v>
                </c:pt>
                <c:pt idx="10838">
                  <c:v>-2153.9393595637398</c:v>
                </c:pt>
                <c:pt idx="10839">
                  <c:v>-2158.7882959088902</c:v>
                </c:pt>
                <c:pt idx="10840">
                  <c:v>-2166.0617004277801</c:v>
                </c:pt>
                <c:pt idx="10841">
                  <c:v>-2168.4861686010499</c:v>
                </c:pt>
                <c:pt idx="10842">
                  <c:v>-2175.7595731217998</c:v>
                </c:pt>
                <c:pt idx="10843">
                  <c:v>-2180.6085094697401</c:v>
                </c:pt>
                <c:pt idx="10844">
                  <c:v>-2190.30638216749</c:v>
                </c:pt>
                <c:pt idx="10845">
                  <c:v>-2192.7308503423101</c:v>
                </c:pt>
                <c:pt idx="10846">
                  <c:v>-2202.4287230431701</c:v>
                </c:pt>
                <c:pt idx="10847">
                  <c:v>-2202.4287230431701</c:v>
                </c:pt>
                <c:pt idx="10848">
                  <c:v>-2212.1265957465198</c:v>
                </c:pt>
                <c:pt idx="10849">
                  <c:v>-2216.9755320991299</c:v>
                </c:pt>
                <c:pt idx="10850">
                  <c:v>-2224.2489366292102</c:v>
                </c:pt>
                <c:pt idx="10851">
                  <c:v>-2229.0978729833701</c:v>
                </c:pt>
                <c:pt idx="10852">
                  <c:v>-2238.7957456935801</c:v>
                </c:pt>
                <c:pt idx="10853">
                  <c:v>-2238.7957456935801</c:v>
                </c:pt>
                <c:pt idx="10854">
                  <c:v>-2248.4936184062799</c:v>
                </c:pt>
                <c:pt idx="10855">
                  <c:v>-2246.0691502278701</c:v>
                </c:pt>
                <c:pt idx="10856">
                  <c:v>-2260.6159593006601</c:v>
                </c:pt>
                <c:pt idx="10857">
                  <c:v>-2263.0404274800098</c:v>
                </c:pt>
                <c:pt idx="10858">
                  <c:v>-2270.3138320189901</c:v>
                </c:pt>
                <c:pt idx="10859">
                  <c:v>-2270.3138320189901</c:v>
                </c:pt>
                <c:pt idx="10860">
                  <c:v>-2287.2851092820802</c:v>
                </c:pt>
                <c:pt idx="10861">
                  <c:v>-2289.7095774631498</c:v>
                </c:pt>
                <c:pt idx="10862">
                  <c:v>-2294.5585138257602</c:v>
                </c:pt>
                <c:pt idx="10863">
                  <c:v>-2296.98298200729</c:v>
                </c:pt>
                <c:pt idx="10864">
                  <c:v>-2311.5297910998202</c:v>
                </c:pt>
                <c:pt idx="10865">
                  <c:v>-2313.95425928245</c:v>
                </c:pt>
                <c:pt idx="10866">
                  <c:v>-2321.2276638313001</c:v>
                </c:pt>
                <c:pt idx="10867">
                  <c:v>-2321.2276638313001</c:v>
                </c:pt>
                <c:pt idx="10868">
                  <c:v>-2330.9255365652998</c:v>
                </c:pt>
                <c:pt idx="10869">
                  <c:v>-2335.7744729332499</c:v>
                </c:pt>
                <c:pt idx="10870">
                  <c:v>-2347.8968138558598</c:v>
                </c:pt>
                <c:pt idx="10871">
                  <c:v>-2343.04787748634</c:v>
                </c:pt>
                <c:pt idx="10872">
                  <c:v>-2357.5946865967799</c:v>
                </c:pt>
                <c:pt idx="10873">
                  <c:v>-2362.4436229681901</c:v>
                </c:pt>
                <c:pt idx="10874">
                  <c:v>-2369.7170275264798</c:v>
                </c:pt>
                <c:pt idx="10875">
                  <c:v>-2369.7170275264798</c:v>
                </c:pt>
                <c:pt idx="10876">
                  <c:v>-2381.8393684601201</c:v>
                </c:pt>
                <c:pt idx="10877">
                  <c:v>-2384.2638366473202</c:v>
                </c:pt>
                <c:pt idx="10878">
                  <c:v>-2391.53724120988</c:v>
                </c:pt>
                <c:pt idx="10879">
                  <c:v>-2393.9617093977099</c:v>
                </c:pt>
                <c:pt idx="10880">
                  <c:v>-2408.50851852803</c:v>
                </c:pt>
                <c:pt idx="10881">
                  <c:v>-2413.35745490607</c:v>
                </c:pt>
                <c:pt idx="10882">
                  <c:v>-2420.63085947431</c:v>
                </c:pt>
                <c:pt idx="10883">
                  <c:v>-2423.0553276640399</c:v>
                </c:pt>
                <c:pt idx="10884">
                  <c:v>-2432.75320042455</c:v>
                </c:pt>
                <c:pt idx="10885">
                  <c:v>-2437.60213680576</c:v>
                </c:pt>
                <c:pt idx="10886">
                  <c:v>-2449.7244777615501</c:v>
                </c:pt>
                <c:pt idx="10887">
                  <c:v>-2444.8755413787599</c:v>
                </c:pt>
                <c:pt idx="10888">
                  <c:v>-2459.4223505290402</c:v>
                </c:pt>
                <c:pt idx="10889">
                  <c:v>-2461.8468187213098</c:v>
                </c:pt>
                <c:pt idx="10890">
                  <c:v>-2473.9691596850398</c:v>
                </c:pt>
                <c:pt idx="10891">
                  <c:v>-2471.5446914919698</c:v>
                </c:pt>
                <c:pt idx="10892">
                  <c:v>-2481.2425642651801</c:v>
                </c:pt>
                <c:pt idx="10893">
                  <c:v>-2488.5159688467602</c:v>
                </c:pt>
                <c:pt idx="10894">
                  <c:v>-2500.63830981924</c:v>
                </c:pt>
                <c:pt idx="10895">
                  <c:v>-2498.2138416244202</c:v>
                </c:pt>
                <c:pt idx="10896">
                  <c:v>-2512.7606507956998</c:v>
                </c:pt>
                <c:pt idx="10897">
                  <c:v>-2515.1851189914701</c:v>
                </c:pt>
                <c:pt idx="10898">
                  <c:v>-2524.88299177616</c:v>
                </c:pt>
                <c:pt idx="10899">
                  <c:v>-2522.4585235797499</c:v>
                </c:pt>
                <c:pt idx="10900">
                  <c:v>-2534.5808645633902</c:v>
                </c:pt>
                <c:pt idx="10901">
                  <c:v>-2537.0053327606001</c:v>
                </c:pt>
                <c:pt idx="10902">
                  <c:v>-2551.5521419472102</c:v>
                </c:pt>
                <c:pt idx="10903">
                  <c:v>-2546.7032055510299</c:v>
                </c:pt>
                <c:pt idx="10904">
                  <c:v>-2561.2500147414798</c:v>
                </c:pt>
                <c:pt idx="10905">
                  <c:v>-2566.0989511395701</c:v>
                </c:pt>
                <c:pt idx="10906">
                  <c:v>-2570.9478875383102</c:v>
                </c:pt>
                <c:pt idx="10907">
                  <c:v>-2575.7968239376901</c:v>
                </c:pt>
                <c:pt idx="10908">
                  <c:v>-2587.91916493894</c:v>
                </c:pt>
                <c:pt idx="10909">
                  <c:v>-2585.4946967383698</c:v>
                </c:pt>
                <c:pt idx="10910">
                  <c:v>-2595.1925695416098</c:v>
                </c:pt>
                <c:pt idx="10911">
                  <c:v>-2600.0415059441998</c:v>
                </c:pt>
                <c:pt idx="10912">
                  <c:v>-2612.1638469534801</c:v>
                </c:pt>
                <c:pt idx="10913">
                  <c:v>-2621.86171976379</c:v>
                </c:pt>
                <c:pt idx="10914">
                  <c:v>-2626.7106561699202</c:v>
                </c:pt>
                <c:pt idx="10915">
                  <c:v>-2629.1351243732202</c:v>
                </c:pt>
                <c:pt idx="10916">
                  <c:v>-2641.2574653921502</c:v>
                </c:pt>
                <c:pt idx="10917">
                  <c:v>-2643.6819335964201</c:v>
                </c:pt>
                <c:pt idx="10918">
                  <c:v>-2653.3798064151101</c:v>
                </c:pt>
                <c:pt idx="10919">
                  <c:v>-2655.80427462018</c:v>
                </c:pt>
                <c:pt idx="10920">
                  <c:v>-2670.3510838540201</c:v>
                </c:pt>
                <c:pt idx="10921">
                  <c:v>-2672.77555206023</c:v>
                </c:pt>
                <c:pt idx="10922">
                  <c:v>-2680.0489566798101</c:v>
                </c:pt>
                <c:pt idx="10923">
                  <c:v>-2682.4734248866698</c:v>
                </c:pt>
                <c:pt idx="10924">
                  <c:v>-2697.0202341311701</c:v>
                </c:pt>
                <c:pt idx="10925">
                  <c:v>-2697.0202341311701</c:v>
                </c:pt>
                <c:pt idx="10926">
                  <c:v>-2709.1425751727102</c:v>
                </c:pt>
                <c:pt idx="10927">
                  <c:v>-2711.5670433814998</c:v>
                </c:pt>
                <c:pt idx="10928">
                  <c:v>-2721.2649162183002</c:v>
                </c:pt>
                <c:pt idx="10929">
                  <c:v>-2723.6893844279002</c:v>
                </c:pt>
                <c:pt idx="10930">
                  <c:v>-2733.3872572679402</c:v>
                </c:pt>
                <c:pt idx="10931">
                  <c:v>-2738.2361936889301</c:v>
                </c:pt>
                <c:pt idx="10932">
                  <c:v>-2747.93406653287</c:v>
                </c:pt>
                <c:pt idx="10933">
                  <c:v>-2757.6319393794001</c:v>
                </c:pt>
                <c:pt idx="10934">
                  <c:v>-2760.0564075914399</c:v>
                </c:pt>
                <c:pt idx="10935">
                  <c:v>-2762.4808758036402</c:v>
                </c:pt>
                <c:pt idx="10936">
                  <c:v>-2777.0276850802802</c:v>
                </c:pt>
                <c:pt idx="10937">
                  <c:v>-2784.3010897207901</c:v>
                </c:pt>
                <c:pt idx="10938">
                  <c:v>-2793.99896257709</c:v>
                </c:pt>
                <c:pt idx="10939">
                  <c:v>-2791.5744943627701</c:v>
                </c:pt>
                <c:pt idx="10940">
                  <c:v>-2806.1213036511399</c:v>
                </c:pt>
                <c:pt idx="10941">
                  <c:v>-2808.5457718664402</c:v>
                </c:pt>
                <c:pt idx="10942">
                  <c:v>-2818.2436447292598</c:v>
                </c:pt>
                <c:pt idx="10943">
                  <c:v>-2820.66811294538</c:v>
                </c:pt>
                <c:pt idx="10944">
                  <c:v>-2830.3659858114702</c:v>
                </c:pt>
                <c:pt idx="10945">
                  <c:v>-2835.2149222455</c:v>
                </c:pt>
                <c:pt idx="10946">
                  <c:v>-2849.7617315515099</c:v>
                </c:pt>
                <c:pt idx="10947">
                  <c:v>-2847.3372633334402</c:v>
                </c:pt>
                <c:pt idx="10948">
                  <c:v>-2859.4596044254599</c:v>
                </c:pt>
                <c:pt idx="10949">
                  <c:v>-2864.3085408634201</c:v>
                </c:pt>
                <c:pt idx="10950">
                  <c:v>-2874.0064137413101</c:v>
                </c:pt>
                <c:pt idx="10951">
                  <c:v>-2874.0064137413101</c:v>
                </c:pt>
                <c:pt idx="10952">
                  <c:v>-2886.1287548423602</c:v>
                </c:pt>
                <c:pt idx="10953">
                  <c:v>-2890.9776912839202</c:v>
                </c:pt>
                <c:pt idx="10954">
                  <c:v>-2903.1000323907201</c:v>
                </c:pt>
                <c:pt idx="10955">
                  <c:v>-2903.1000323907201</c:v>
                </c:pt>
                <c:pt idx="10956">
                  <c:v>-2917.6468417243</c:v>
                </c:pt>
                <c:pt idx="10957">
                  <c:v>-2922.4957781701501</c:v>
                </c:pt>
                <c:pt idx="10958">
                  <c:v>-2932.1936510638102</c:v>
                </c:pt>
                <c:pt idx="10959">
                  <c:v>-2929.7691828401498</c:v>
                </c:pt>
                <c:pt idx="10960">
                  <c:v>-2944.31599218461</c:v>
                </c:pt>
                <c:pt idx="10961">
                  <c:v>-2951.5893968590599</c:v>
                </c:pt>
                <c:pt idx="10962">
                  <c:v>-2958.862801535</c:v>
                </c:pt>
                <c:pt idx="10963">
                  <c:v>-2961.2872697606399</c:v>
                </c:pt>
                <c:pt idx="10964">
                  <c:v>-2973.40961089134</c:v>
                </c:pt>
                <c:pt idx="10965">
                  <c:v>-2978.2585473447698</c:v>
                </c:pt>
                <c:pt idx="10966">
                  <c:v>-2987.9564202536299</c:v>
                </c:pt>
                <c:pt idx="10967">
                  <c:v>-2990.3808884812602</c:v>
                </c:pt>
                <c:pt idx="10968">
                  <c:v>-3002.5032296218801</c:v>
                </c:pt>
                <c:pt idx="10969">
                  <c:v>-3004.9276978505</c:v>
                </c:pt>
                <c:pt idx="10970">
                  <c:v>-3017.0500389960998</c:v>
                </c:pt>
                <c:pt idx="10971">
                  <c:v>-3014.6255707666501</c:v>
                </c:pt>
                <c:pt idx="10972">
                  <c:v>-3031.5968483762899</c:v>
                </c:pt>
                <c:pt idx="10973">
                  <c:v>-3034.0213166069002</c:v>
                </c:pt>
                <c:pt idx="10974">
                  <c:v>-3046.1436577624499</c:v>
                </c:pt>
                <c:pt idx="10975">
                  <c:v>-3048.5681259940602</c:v>
                </c:pt>
                <c:pt idx="10976">
                  <c:v>-3058.2659989221602</c:v>
                </c:pt>
                <c:pt idx="10977">
                  <c:v>-3060.6904671545999</c:v>
                </c:pt>
                <c:pt idx="10978">
                  <c:v>-3075.2372765527498</c:v>
                </c:pt>
                <c:pt idx="10979">
                  <c:v>-3075.2372765527498</c:v>
                </c:pt>
                <c:pt idx="10980">
                  <c:v>-3087.3596177224499</c:v>
                </c:pt>
                <c:pt idx="10981">
                  <c:v>-3092.2085541914998</c:v>
                </c:pt>
                <c:pt idx="10982">
                  <c:v>-3101.9064271316001</c:v>
                </c:pt>
                <c:pt idx="10983">
                  <c:v>-3104.3308953670398</c:v>
                </c:pt>
                <c:pt idx="10984">
                  <c:v>-3116.4532365467599</c:v>
                </c:pt>
                <c:pt idx="10985">
                  <c:v>-3123.72664125659</c:v>
                </c:pt>
                <c:pt idx="10986">
                  <c:v>-3135.8489824429898</c:v>
                </c:pt>
                <c:pt idx="10987">
                  <c:v>-3135.8489824429898</c:v>
                </c:pt>
                <c:pt idx="10988">
                  <c:v>-3143.12238715684</c:v>
                </c:pt>
                <c:pt idx="10989">
                  <c:v>-3150.3957918721999</c:v>
                </c:pt>
                <c:pt idx="10990">
                  <c:v>-3160.09366482836</c:v>
                </c:pt>
                <c:pt idx="10991">
                  <c:v>-3162.5181330678201</c:v>
                </c:pt>
                <c:pt idx="10992">
                  <c:v>-3179.4894107487298</c:v>
                </c:pt>
                <c:pt idx="10993">
                  <c:v>-3179.4894107487298</c:v>
                </c:pt>
                <c:pt idx="10994">
                  <c:v>-3189.1872837129399</c:v>
                </c:pt>
                <c:pt idx="10995">
                  <c:v>-3191.61175195441</c:v>
                </c:pt>
                <c:pt idx="10996">
                  <c:v>-3203.7340931642998</c:v>
                </c:pt>
                <c:pt idx="10997">
                  <c:v>-3206.1585614067799</c:v>
                </c:pt>
                <c:pt idx="10998">
                  <c:v>-3218.2809026217201</c:v>
                </c:pt>
                <c:pt idx="10999">
                  <c:v>-3225.5543073527001</c:v>
                </c:pt>
                <c:pt idx="11000">
                  <c:v>-3232.8277120851999</c:v>
                </c:pt>
                <c:pt idx="11001">
                  <c:v>-3235.2521803297</c:v>
                </c:pt>
                <c:pt idx="11002">
                  <c:v>-3252.2234580459599</c:v>
                </c:pt>
                <c:pt idx="11003">
                  <c:v>-3249.7989898002702</c:v>
                </c:pt>
                <c:pt idx="11004">
                  <c:v>-3261.9213310303799</c:v>
                </c:pt>
                <c:pt idx="11005">
                  <c:v>-3266.7702675236101</c:v>
                </c:pt>
                <c:pt idx="11006">
                  <c:v>-3274.04367226472</c:v>
                </c:pt>
                <c:pt idx="11007">
                  <c:v>-3278.8926087596401</c:v>
                </c:pt>
                <c:pt idx="11008">
                  <c:v>-3288.5904817515102</c:v>
                </c:pt>
                <c:pt idx="11009">
                  <c:v>-3295.8638864971899</c:v>
                </c:pt>
                <c:pt idx="11010">
                  <c:v>-3305.5617594937999</c:v>
                </c:pt>
                <c:pt idx="11011">
                  <c:v>-3310.41069599313</c:v>
                </c:pt>
                <c:pt idx="11012">
                  <c:v>-3322.5330372444</c:v>
                </c:pt>
                <c:pt idx="11013">
                  <c:v>-3322.5330372444</c:v>
                </c:pt>
                <c:pt idx="11014">
                  <c:v>-3332.2309102484801</c:v>
                </c:pt>
                <c:pt idx="11015">
                  <c:v>-3337.0798467515401</c:v>
                </c:pt>
                <c:pt idx="11016">
                  <c:v>-3351.6266562647902</c:v>
                </c:pt>
                <c:pt idx="11017">
                  <c:v>-3354.0511245175899</c:v>
                </c:pt>
                <c:pt idx="11018">
                  <c:v>-3368.5979340379899</c:v>
                </c:pt>
                <c:pt idx="11019">
                  <c:v>-3363.7489975305102</c:v>
                </c:pt>
                <c:pt idx="11020">
                  <c:v>-3375.8713388004899</c:v>
                </c:pt>
                <c:pt idx="11021">
                  <c:v>-3383.14474356452</c:v>
                </c:pt>
                <c:pt idx="11022">
                  <c:v>-3392.8426165856199</c:v>
                </c:pt>
                <c:pt idx="11023">
                  <c:v>-3400.1160213532298</c:v>
                </c:pt>
                <c:pt idx="11024">
                  <c:v>-3407.38942612238</c:v>
                </c:pt>
                <c:pt idx="11025">
                  <c:v>-3409.81389437911</c:v>
                </c:pt>
                <c:pt idx="11026">
                  <c:v>-3419.5117674077201</c:v>
                </c:pt>
                <c:pt idx="11027">
                  <c:v>-3426.7851721809702</c:v>
                </c:pt>
                <c:pt idx="11028">
                  <c:v>-3438.9075134731502</c:v>
                </c:pt>
                <c:pt idx="11029">
                  <c:v>-3443.7564499912201</c:v>
                </c:pt>
                <c:pt idx="11030">
                  <c:v>-3453.4543230294098</c:v>
                </c:pt>
                <c:pt idx="11031">
                  <c:v>-3458.3032595495401</c:v>
                </c:pt>
                <c:pt idx="11032">
                  <c:v>-3468.0011325918499</c:v>
                </c:pt>
                <c:pt idx="11033">
                  <c:v>-3470.42560085285</c:v>
                </c:pt>
                <c:pt idx="11034">
                  <c:v>-3484.9724104224902</c:v>
                </c:pt>
                <c:pt idx="11035">
                  <c:v>-3489.8213469470802</c:v>
                </c:pt>
                <c:pt idx="11036">
                  <c:v>-3494.6702834723601</c:v>
                </c:pt>
                <c:pt idx="11037">
                  <c:v>-3501.9436882615601</c:v>
                </c:pt>
                <c:pt idx="11038">
                  <c:v>-3511.6415613162399</c:v>
                </c:pt>
                <c:pt idx="11039">
                  <c:v>-3518.9149661090601</c:v>
                </c:pt>
                <c:pt idx="11040">
                  <c:v>-3526.18837090342</c:v>
                </c:pt>
                <c:pt idx="11041">
                  <c:v>-3531.03730743386</c:v>
                </c:pt>
                <c:pt idx="11042">
                  <c:v>-3543.1596487629799</c:v>
                </c:pt>
                <c:pt idx="11043">
                  <c:v>-3550.4330535625199</c:v>
                </c:pt>
                <c:pt idx="11044">
                  <c:v>-3555.28199009641</c:v>
                </c:pt>
                <c:pt idx="11045">
                  <c:v>-3564.9798631662602</c:v>
                </c:pt>
                <c:pt idx="11046">
                  <c:v>-3572.25326797047</c:v>
                </c:pt>
                <c:pt idx="11047">
                  <c:v>-3577.1022045074701</c:v>
                </c:pt>
                <c:pt idx="11048">
                  <c:v>-3586.8000775835499</c:v>
                </c:pt>
                <c:pt idx="11049">
                  <c:v>-3596.4979506623999</c:v>
                </c:pt>
                <c:pt idx="11050">
                  <c:v>-3603.77135547335</c:v>
                </c:pt>
                <c:pt idx="11051">
                  <c:v>-3608.6202920148498</c:v>
                </c:pt>
                <c:pt idx="11052">
                  <c:v>-3618.31816509994</c:v>
                </c:pt>
                <c:pt idx="11053">
                  <c:v>-3625.5915699155698</c:v>
                </c:pt>
                <c:pt idx="11054">
                  <c:v>-3630.4405064602001</c:v>
                </c:pt>
                <c:pt idx="11055">
                  <c:v>-3637.7139112784398</c:v>
                </c:pt>
                <c:pt idx="11056">
                  <c:v>-3644.9873160982502</c:v>
                </c:pt>
                <c:pt idx="11057">
                  <c:v>-3654.6851891937499</c:v>
                </c:pt>
                <c:pt idx="11058">
                  <c:v>-3664.38306229204</c:v>
                </c:pt>
                <c:pt idx="11059">
                  <c:v>-3671.6564671175902</c:v>
                </c:pt>
                <c:pt idx="11060">
                  <c:v>-3683.7788084969802</c:v>
                </c:pt>
                <c:pt idx="11061">
                  <c:v>-3683.7788084969802</c:v>
                </c:pt>
                <c:pt idx="11062">
                  <c:v>-3695.9011498807299</c:v>
                </c:pt>
                <c:pt idx="11063">
                  <c:v>-3708.0234912688402</c:v>
                </c:pt>
                <c:pt idx="11064">
                  <c:v>-3710.4479595469902</c:v>
                </c:pt>
                <c:pt idx="11065">
                  <c:v>-3715.29689610381</c:v>
                </c:pt>
                <c:pt idx="11066">
                  <c:v>-3722.5703009403401</c:v>
                </c:pt>
                <c:pt idx="11067">
                  <c:v>-3727.4192374989102</c:v>
                </c:pt>
                <c:pt idx="11068">
                  <c:v>-3739.5415788983801</c:v>
                </c:pt>
                <c:pt idx="11069">
                  <c:v>-3744.3905154593899</c:v>
                </c:pt>
                <c:pt idx="11070">
                  <c:v>-3751.6639203022301</c:v>
                </c:pt>
                <c:pt idx="11071">
                  <c:v>-3763.7862617104602</c:v>
                </c:pt>
                <c:pt idx="11072">
                  <c:v>-3773.4841348401901</c:v>
                </c:pt>
                <c:pt idx="11073">
                  <c:v>-3775.90860312307</c:v>
                </c:pt>
                <c:pt idx="11074">
                  <c:v>-3785.6064762563201</c:v>
                </c:pt>
                <c:pt idx="11075">
                  <c:v>-3792.8798811080901</c:v>
                </c:pt>
                <c:pt idx="11076">
                  <c:v>-3800.1532859614599</c:v>
                </c:pt>
                <c:pt idx="11077">
                  <c:v>-3800.1532859614599</c:v>
                </c:pt>
                <c:pt idx="11078">
                  <c:v>-3812.2756273872401</c:v>
                </c:pt>
                <c:pt idx="11079">
                  <c:v>-3824.39796881743</c:v>
                </c:pt>
                <c:pt idx="11080">
                  <c:v>-3829.2469053907298</c:v>
                </c:pt>
                <c:pt idx="11081">
                  <c:v>-3836.5203102520099</c:v>
                </c:pt>
                <c:pt idx="11082">
                  <c:v>-3846.2181834028602</c:v>
                </c:pt>
                <c:pt idx="11083">
                  <c:v>-3855.9160565565198</c:v>
                </c:pt>
                <c:pt idx="11084">
                  <c:v>-3860.7649931344099</c:v>
                </c:pt>
                <c:pt idx="11085">
                  <c:v>-3863.1894614236198</c:v>
                </c:pt>
                <c:pt idx="11086">
                  <c:v>-3875.3118028723202</c:v>
                </c:pt>
                <c:pt idx="11087">
                  <c:v>-3887.4341443254398</c:v>
                </c:pt>
                <c:pt idx="11088">
                  <c:v>-3889.8586126166001</c:v>
                </c:pt>
                <c:pt idx="11089">
                  <c:v>-3897.1320174911202</c:v>
                </c:pt>
                <c:pt idx="11090">
                  <c:v>-3906.8298906596401</c:v>
                </c:pt>
                <c:pt idx="11091">
                  <c:v>-3914.1032955378801</c:v>
                </c:pt>
                <c:pt idx="11092">
                  <c:v>-3921.3767004177198</c:v>
                </c:pt>
                <c:pt idx="11093">
                  <c:v>-3923.8011687113599</c:v>
                </c:pt>
                <c:pt idx="11094">
                  <c:v>-3933.49904188767</c:v>
                </c:pt>
                <c:pt idx="11095">
                  <c:v>-3943.1969150668201</c:v>
                </c:pt>
                <c:pt idx="11096">
                  <c:v>-3952.8947882488201</c:v>
                </c:pt>
                <c:pt idx="11097">
                  <c:v>-3955.3192565447598</c:v>
                </c:pt>
                <c:pt idx="11098">
                  <c:v>-3969.8660663241499</c:v>
                </c:pt>
                <c:pt idx="11099">
                  <c:v>-3979.5639395139701</c:v>
                </c:pt>
                <c:pt idx="11100">
                  <c:v>-3981.9884078118698</c:v>
                </c:pt>
                <c:pt idx="11101">
                  <c:v>-3984.41287610995</c:v>
                </c:pt>
                <c:pt idx="11102">
                  <c:v>-3996.5352176030101</c:v>
                </c:pt>
                <c:pt idx="11103">
                  <c:v>-4008.6575591005299</c:v>
                </c:pt>
                <c:pt idx="11104">
                  <c:v>-4015.9309640011802</c:v>
                </c:pt>
                <c:pt idx="11105">
                  <c:v>-4015.9309640011802</c:v>
                </c:pt>
                <c:pt idx="11106">
                  <c:v>-4028.0533055058399</c:v>
                </c:pt>
                <c:pt idx="11107">
                  <c:v>-4035.3267104107799</c:v>
                </c:pt>
                <c:pt idx="11108">
                  <c:v>-4045.0245836198701</c:v>
                </c:pt>
                <c:pt idx="11109">
                  <c:v>-4047.4490519225901</c:v>
                </c:pt>
                <c:pt idx="11110">
                  <c:v>-4057.1469251352601</c:v>
                </c:pt>
                <c:pt idx="11111">
                  <c:v>-4064.4203300466402</c:v>
                </c:pt>
                <c:pt idx="11112">
                  <c:v>-4071.6937349596301</c:v>
                </c:pt>
                <c:pt idx="11113">
                  <c:v>-4078.9671398742398</c:v>
                </c:pt>
                <c:pt idx="11114">
                  <c:v>-4086.2405447904598</c:v>
                </c:pt>
                <c:pt idx="11115">
                  <c:v>-4095.9384180145998</c:v>
                </c:pt>
                <c:pt idx="11116">
                  <c:v>-4103.2118229345897</c:v>
                </c:pt>
                <c:pt idx="11117">
                  <c:v>-4110.4852278562003</c:v>
                </c:pt>
                <c:pt idx="11118">
                  <c:v>-4115.3341644715001</c:v>
                </c:pt>
                <c:pt idx="11119">
                  <c:v>-4125.0320377042599</c:v>
                </c:pt>
                <c:pt idx="11120">
                  <c:v>-4134.7299109399</c:v>
                </c:pt>
                <c:pt idx="11121">
                  <c:v>-4142.0033158685301</c:v>
                </c:pt>
                <c:pt idx="11122">
                  <c:v>-4144.4277841784296</c:v>
                </c:pt>
                <c:pt idx="11123">
                  <c:v>-4156.5501257306296</c:v>
                </c:pt>
                <c:pt idx="11124">
                  <c:v>-4163.82353066412</c:v>
                </c:pt>
                <c:pt idx="11125">
                  <c:v>-4171.0969355992302</c:v>
                </c:pt>
                <c:pt idx="11126">
                  <c:v>-4180.79480884858</c:v>
                </c:pt>
                <c:pt idx="11127">
                  <c:v>-4192.9171504143196</c:v>
                </c:pt>
                <c:pt idx="11128">
                  <c:v>-4197.7660870418804</c:v>
                </c:pt>
                <c:pt idx="11129">
                  <c:v>-4200.19055535593</c:v>
                </c:pt>
                <c:pt idx="11130">
                  <c:v>-4207.4639602991701</c:v>
                </c:pt>
                <c:pt idx="11131">
                  <c:v>-4214.7373652440401</c:v>
                </c:pt>
                <c:pt idx="11132">
                  <c:v>-4224.4352385064103</c:v>
                </c:pt>
                <c:pt idx="11133">
                  <c:v>-4226.8597068224499</c:v>
                </c:pt>
                <c:pt idx="11134">
                  <c:v>-4241.4065167225199</c:v>
                </c:pt>
                <c:pt idx="11135">
                  <c:v>-4248.6799216749996</c:v>
                </c:pt>
                <c:pt idx="11136">
                  <c:v>-4258.3777949475198</c:v>
                </c:pt>
                <c:pt idx="11137">
                  <c:v>-4258.3777949475198</c:v>
                </c:pt>
                <c:pt idx="11138">
                  <c:v>-4270.5001365422504</c:v>
                </c:pt>
                <c:pt idx="11139">
                  <c:v>-4277.7735415012703</c:v>
                </c:pt>
                <c:pt idx="11140">
                  <c:v>-4285.04694646193</c:v>
                </c:pt>
                <c:pt idx="11141">
                  <c:v>-4292.3203514242196</c:v>
                </c:pt>
                <c:pt idx="11142">
                  <c:v>-4299.5937563881498</c:v>
                </c:pt>
                <c:pt idx="11143">
                  <c:v>-4306.8671613537199</c:v>
                </c:pt>
                <c:pt idx="11144">
                  <c:v>-4314.1405663209398</c:v>
                </c:pt>
                <c:pt idx="11145">
                  <c:v>-4321.4139712897904</c:v>
                </c:pt>
                <c:pt idx="11146">
                  <c:v>-4328.68737626028</c:v>
                </c:pt>
                <c:pt idx="11147">
                  <c:v>-4338.3852495568299</c:v>
                </c:pt>
                <c:pt idx="11148">
                  <c:v>-4343.2341862062003</c:v>
                </c:pt>
                <c:pt idx="11149">
                  <c:v>-4350.5075911816202</c:v>
                </c:pt>
                <c:pt idx="11150">
                  <c:v>-4360.2054644847503</c:v>
                </c:pt>
                <c:pt idx="11151">
                  <c:v>-4365.0544011374104</c:v>
                </c:pt>
                <c:pt idx="11152">
                  <c:v>-4374.7522744449197</c:v>
                </c:pt>
                <c:pt idx="11153">
                  <c:v>-4382.0256794274801</c:v>
                </c:pt>
                <c:pt idx="11154">
                  <c:v>-4394.1480210687396</c:v>
                </c:pt>
                <c:pt idx="11155">
                  <c:v>-4401.4214260556901</c:v>
                </c:pt>
                <c:pt idx="11156">
                  <c:v>-4408.6948310443004</c:v>
                </c:pt>
                <c:pt idx="11157">
                  <c:v>-4415.9682360345596</c:v>
                </c:pt>
                <c:pt idx="11158">
                  <c:v>-4420.8171726956498</c:v>
                </c:pt>
                <c:pt idx="11159">
                  <c:v>-4430.5150460200302</c:v>
                </c:pt>
                <c:pt idx="11160">
                  <c:v>-4437.7884510152498</c:v>
                </c:pt>
                <c:pt idx="11161">
                  <c:v>-4447.4863243447799</c:v>
                </c:pt>
                <c:pt idx="11162">
                  <c:v>-4454.7597293438603</c:v>
                </c:pt>
                <c:pt idx="11163">
                  <c:v>-4459.6086660108303</c:v>
                </c:pt>
                <c:pt idx="11164">
                  <c:v>-4469.3065393469897</c:v>
                </c:pt>
                <c:pt idx="11165">
                  <c:v>-4476.5799443510396</c:v>
                </c:pt>
                <c:pt idx="11166">
                  <c:v>-4488.7022860281504</c:v>
                </c:pt>
                <c:pt idx="11167">
                  <c:v>-4493.5512227002901</c:v>
                </c:pt>
                <c:pt idx="11168">
                  <c:v>-4503.2490960467703</c:v>
                </c:pt>
                <c:pt idx="11169">
                  <c:v>-4503.2490960467703</c:v>
                </c:pt>
                <c:pt idx="11170">
                  <c:v>-4515.3714377340402</c:v>
                </c:pt>
                <c:pt idx="11171">
                  <c:v>-4525.0693110871698</c:v>
                </c:pt>
                <c:pt idx="11172">
                  <c:v>-4527.4937794259204</c:v>
                </c:pt>
                <c:pt idx="11173">
                  <c:v>-4534.7671844432698</c:v>
                </c:pt>
                <c:pt idx="11174">
                  <c:v>-4546.8895261425596</c:v>
                </c:pt>
                <c:pt idx="11175">
                  <c:v>-4554.1629311643501</c:v>
                </c:pt>
                <c:pt idx="11176">
                  <c:v>-4561.4363361878204</c:v>
                </c:pt>
                <c:pt idx="11177">
                  <c:v>-4568.7097412129497</c:v>
                </c:pt>
                <c:pt idx="11178">
                  <c:v>-4575.9831462397497</c:v>
                </c:pt>
                <c:pt idx="11179">
                  <c:v>-4585.6810196114202</c:v>
                </c:pt>
                <c:pt idx="11180">
                  <c:v>-4590.52995629836</c:v>
                </c:pt>
                <c:pt idx="11181">
                  <c:v>-4595.3788929860602</c:v>
                </c:pt>
                <c:pt idx="11182">
                  <c:v>-4609.92570305359</c:v>
                </c:pt>
                <c:pt idx="11183">
                  <c:v>-4614.7746397442597</c:v>
                </c:pt>
                <c:pt idx="11184">
                  <c:v>-4619.6235764356697</c:v>
                </c:pt>
                <c:pt idx="11185">
                  <c:v>-4634.17038651437</c:v>
                </c:pt>
                <c:pt idx="11186">
                  <c:v>-4631.7459181674603</c:v>
                </c:pt>
                <c:pt idx="11187">
                  <c:v>-4643.8682599039003</c:v>
                </c:pt>
                <c:pt idx="11188">
                  <c:v>-4653.56613329641</c:v>
                </c:pt>
                <c:pt idx="11189">
                  <c:v>-4660.8395383427596</c:v>
                </c:pt>
                <c:pt idx="11190">
                  <c:v>-4668.1129433907799</c:v>
                </c:pt>
                <c:pt idx="11191">
                  <c:v>-4675.3863484404901</c:v>
                </c:pt>
                <c:pt idx="11192">
                  <c:v>-4682.6597534918701</c:v>
                </c:pt>
                <c:pt idx="11193">
                  <c:v>-4689.9331585449399</c:v>
                </c:pt>
                <c:pt idx="11194">
                  <c:v>-4702.0555003037998</c:v>
                </c:pt>
                <c:pt idx="11195">
                  <c:v>-4706.9044370086503</c:v>
                </c:pt>
                <c:pt idx="11196">
                  <c:v>-4709.3289053613598</c:v>
                </c:pt>
                <c:pt idx="11197">
                  <c:v>-4726.3001838355603</c:v>
                </c:pt>
                <c:pt idx="11198">
                  <c:v>-4728.7246521897696</c:v>
                </c:pt>
                <c:pt idx="11199">
                  <c:v>-4738.4225256084701</c:v>
                </c:pt>
                <c:pt idx="11200">
                  <c:v>-4745.6959306744702</c:v>
                </c:pt>
                <c:pt idx="11201">
                  <c:v>-4755.3938040984303</c:v>
                </c:pt>
                <c:pt idx="11202">
                  <c:v>-4755.3938040984303</c:v>
                </c:pt>
                <c:pt idx="11203">
                  <c:v>-4765.09167752539</c:v>
                </c:pt>
                <c:pt idx="11204">
                  <c:v>-4772.3650825975901</c:v>
                </c:pt>
                <c:pt idx="11205">
                  <c:v>-4779.6384876714801</c:v>
                </c:pt>
                <c:pt idx="11206">
                  <c:v>-4789.3363611059704</c:v>
                </c:pt>
                <c:pt idx="11207">
                  <c:v>-4796.6097661838203</c:v>
                </c:pt>
                <c:pt idx="11208">
                  <c:v>-4803.8831712633601</c:v>
                </c:pt>
                <c:pt idx="11209">
                  <c:v>-4813.58104470539</c:v>
                </c:pt>
                <c:pt idx="11210">
                  <c:v>-4816.0055130663604</c:v>
                </c:pt>
                <c:pt idx="11211">
                  <c:v>-4820.8544497888897</c:v>
                </c:pt>
                <c:pt idx="11212">
                  <c:v>-4835.4012599609796</c:v>
                </c:pt>
                <c:pt idx="11213">
                  <c:v>-4840.2501966865302</c:v>
                </c:pt>
                <c:pt idx="11214">
                  <c:v>-4845.0991334128303</c:v>
                </c:pt>
                <c:pt idx="11215">
                  <c:v>-4854.7970068676896</c:v>
                </c:pt>
                <c:pt idx="11216">
                  <c:v>-4859.6459435962597</c:v>
                </c:pt>
                <c:pt idx="11217">
                  <c:v>-4871.7682854209897</c:v>
                </c:pt>
                <c:pt idx="11218">
                  <c:v>-4879.04169051811</c:v>
                </c:pt>
                <c:pt idx="11219">
                  <c:v>-4886.3150956169202</c:v>
                </c:pt>
                <c:pt idx="11220">
                  <c:v>-4891.1640323504098</c:v>
                </c:pt>
                <c:pt idx="11221">
                  <c:v>-4903.2863741874598</c:v>
                </c:pt>
                <c:pt idx="11222">
                  <c:v>-4908.1353109236097</c:v>
                </c:pt>
                <c:pt idx="11223">
                  <c:v>-4915.4087160292602</c:v>
                </c:pt>
                <c:pt idx="11224">
                  <c:v>-4925.1065895061101</c:v>
                </c:pt>
                <c:pt idx="11225">
                  <c:v>-4932.3799946157496</c:v>
                </c:pt>
                <c:pt idx="11226">
                  <c:v>-4937.2289313564497</c:v>
                </c:pt>
                <c:pt idx="11227">
                  <c:v>-4946.92680484015</c:v>
                </c:pt>
                <c:pt idx="11228">
                  <c:v>-4951.7757415831402</c:v>
                </c:pt>
                <c:pt idx="11229">
                  <c:v>-4963.8980834439499</c:v>
                </c:pt>
                <c:pt idx="11230">
                  <c:v>-4966.3225518166801</c:v>
                </c:pt>
                <c:pt idx="11231">
                  <c:v>-4973.5959569360302</c:v>
                </c:pt>
                <c:pt idx="11232">
                  <c:v>-4980.8693620570803</c:v>
                </c:pt>
                <c:pt idx="11233">
                  <c:v>-4992.9917039293296</c:v>
                </c:pt>
                <c:pt idx="11234">
                  <c:v>-4997.8406406795702</c:v>
                </c:pt>
                <c:pt idx="11235">
                  <c:v>-5002.6895774305603</c:v>
                </c:pt>
                <c:pt idx="11236">
                  <c:v>-5012.3874509348498</c:v>
                </c:pt>
                <c:pt idx="11237">
                  <c:v>-5022.0853244421996</c:v>
                </c:pt>
                <c:pt idx="11238">
                  <c:v>-5026.9342611970196</c:v>
                </c:pt>
                <c:pt idx="11239">
                  <c:v>-5034.2076663306898</c:v>
                </c:pt>
                <c:pt idx="11240">
                  <c:v>-5039.0566030874297</c:v>
                </c:pt>
                <c:pt idx="11241">
                  <c:v>-5053.6034133622297</c:v>
                </c:pt>
                <c:pt idx="11242">
                  <c:v>-5056.0278817420303</c:v>
                </c:pt>
                <c:pt idx="11243">
                  <c:v>-5063.3012868825899</c:v>
                </c:pt>
                <c:pt idx="11244">
                  <c:v>-5070.5746920248903</c:v>
                </c:pt>
                <c:pt idx="11245">
                  <c:v>-5085.1215023146497</c:v>
                </c:pt>
                <c:pt idx="11246">
                  <c:v>-5089.9704390794404</c:v>
                </c:pt>
                <c:pt idx="11247">
                  <c:v>-5092.3949074621196</c:v>
                </c:pt>
                <c:pt idx="11248">
                  <c:v>-5102.0927809947698</c:v>
                </c:pt>
                <c:pt idx="11249">
                  <c:v>-5109.3661861462797</c:v>
                </c:pt>
                <c:pt idx="11250">
                  <c:v>-5119.0640596843205</c:v>
                </c:pt>
                <c:pt idx="11251">
                  <c:v>-5126.3374648398703</c:v>
                </c:pt>
                <c:pt idx="11252">
                  <c:v>-5133.6108699971601</c:v>
                </c:pt>
                <c:pt idx="11253">
                  <c:v>-5143.3087435428997</c:v>
                </c:pt>
                <c:pt idx="11254">
                  <c:v>-5145.7332119298198</c:v>
                </c:pt>
                <c:pt idx="11255">
                  <c:v>-5155.4310854794203</c:v>
                </c:pt>
                <c:pt idx="11256">
                  <c:v>-5162.7044906436404</c:v>
                </c:pt>
                <c:pt idx="11257">
                  <c:v>-5172.4023641986396</c:v>
                </c:pt>
                <c:pt idx="11258">
                  <c:v>-5177.2513009773002</c:v>
                </c:pt>
                <c:pt idx="11259">
                  <c:v>-5184.5247061467398</c:v>
                </c:pt>
                <c:pt idx="11260">
                  <c:v>-5194.2225797087003</c:v>
                </c:pt>
                <c:pt idx="11261">
                  <c:v>-5201.4959848822</c:v>
                </c:pt>
                <c:pt idx="11262">
                  <c:v>-5211.1938584495801</c:v>
                </c:pt>
                <c:pt idx="11263">
                  <c:v>-5211.1938584495801</c:v>
                </c:pt>
                <c:pt idx="11264">
                  <c:v>-5223.31620041316</c:v>
                </c:pt>
                <c:pt idx="11265">
                  <c:v>-5230.58960559364</c:v>
                </c:pt>
                <c:pt idx="11266">
                  <c:v>-5240.2874791703198</c:v>
                </c:pt>
                <c:pt idx="11267">
                  <c:v>-5242.7119475649697</c:v>
                </c:pt>
                <c:pt idx="11268">
                  <c:v>-5252.4098211455303</c:v>
                </c:pt>
                <c:pt idx="11269">
                  <c:v>-5262.1076947292004</c:v>
                </c:pt>
                <c:pt idx="11270">
                  <c:v>-5266.9566315222</c:v>
                </c:pt>
                <c:pt idx="11271">
                  <c:v>-5274.2300367131602</c:v>
                </c:pt>
                <c:pt idx="11272">
                  <c:v>-5283.9279103038198</c:v>
                </c:pt>
                <c:pt idx="11273">
                  <c:v>-5298.4747206956599</c:v>
                </c:pt>
                <c:pt idx="11274">
                  <c:v>-5296.0502522965298</c:v>
                </c:pt>
                <c:pt idx="11275">
                  <c:v>-5305.7481258941998</c:v>
                </c:pt>
                <c:pt idx="11276">
                  <c:v>-5310.5970626942099</c:v>
                </c:pt>
                <c:pt idx="11277">
                  <c:v>-5325.1438730989003</c:v>
                </c:pt>
                <c:pt idx="11278">
                  <c:v>-5327.5683415003696</c:v>
                </c:pt>
                <c:pt idx="11279">
                  <c:v>-5332.4172783038803</c:v>
                </c:pt>
                <c:pt idx="11280">
                  <c:v>-5344.5396203160899</c:v>
                </c:pt>
                <c:pt idx="11281">
                  <c:v>-5354.2374939293704</c:v>
                </c:pt>
                <c:pt idx="11282">
                  <c:v>-5354.2374939293704</c:v>
                </c:pt>
                <c:pt idx="11283">
                  <c:v>-5366.3598359503703</c:v>
                </c:pt>
                <c:pt idx="11284">
                  <c:v>-5371.2087727601402</c:v>
                </c:pt>
                <c:pt idx="11285">
                  <c:v>-5383.3311147879904</c:v>
                </c:pt>
                <c:pt idx="11286">
                  <c:v>-5383.3311147879904</c:v>
                </c:pt>
                <c:pt idx="11287">
                  <c:v>-5393.0289884137901</c:v>
                </c:pt>
                <c:pt idx="11288">
                  <c:v>-5400.3023936352001</c:v>
                </c:pt>
                <c:pt idx="11289">
                  <c:v>-5412.4247356748001</c:v>
                </c:pt>
                <c:pt idx="11290">
                  <c:v>-5414.8492040833098</c:v>
                </c:pt>
                <c:pt idx="11291">
                  <c:v>-5429.3960145384899</c:v>
                </c:pt>
                <c:pt idx="11292">
                  <c:v>-5434.2449513584597</c:v>
                </c:pt>
                <c:pt idx="11293">
                  <c:v>-5441.5183565898797</c:v>
                </c:pt>
                <c:pt idx="11294">
                  <c:v>-5448.7917618230604</c:v>
                </c:pt>
                <c:pt idx="11295">
                  <c:v>-5456.0651670580201</c:v>
                </c:pt>
                <c:pt idx="11296">
                  <c:v>-5460.91410388231</c:v>
                </c:pt>
                <c:pt idx="11297">
                  <c:v>-5470.61197753325</c:v>
                </c:pt>
                <c:pt idx="11298">
                  <c:v>-5475.46091435991</c:v>
                </c:pt>
                <c:pt idx="11299">
                  <c:v>-5480.3098511873504</c:v>
                </c:pt>
                <c:pt idx="11300">
                  <c:v>-5490.0077248445896</c:v>
                </c:pt>
                <c:pt idx="11301">
                  <c:v>-5499.7055985049901</c:v>
                </c:pt>
                <c:pt idx="11302">
                  <c:v>-5506.9790037523599</c:v>
                </c:pt>
                <c:pt idx="11303">
                  <c:v>-5514.2524090015104</c:v>
                </c:pt>
                <c:pt idx="11304">
                  <c:v>-5519.10134583527</c:v>
                </c:pt>
                <c:pt idx="11305">
                  <c:v>-5528.7992195051402</c:v>
                </c:pt>
                <c:pt idx="11306">
                  <c:v>-5536.0726247596303</c:v>
                </c:pt>
                <c:pt idx="11307">
                  <c:v>-5540.9215615969397</c:v>
                </c:pt>
                <c:pt idx="11308">
                  <c:v>-5548.1949668543903</c:v>
                </c:pt>
                <c:pt idx="11309">
                  <c:v>-5557.8928405337601</c:v>
                </c:pt>
                <c:pt idx="11310">
                  <c:v>-5560.3173089540996</c:v>
                </c:pt>
                <c:pt idx="11311">
                  <c:v>-5572.4396510587603</c:v>
                </c:pt>
                <c:pt idx="11312">
                  <c:v>-5577.2885879020096</c:v>
                </c:pt>
                <c:pt idx="11313">
                  <c:v>-5586.9864615909</c:v>
                </c:pt>
                <c:pt idx="11314">
                  <c:v>-5591.8353984365303</c:v>
                </c:pt>
                <c:pt idx="11315">
                  <c:v>-5596.6843352829601</c:v>
                </c:pt>
                <c:pt idx="11316">
                  <c:v>-5608.8066774025001</c:v>
                </c:pt>
                <c:pt idx="11317">
                  <c:v>-5613.6556142517002</c:v>
                </c:pt>
                <c:pt idx="11318">
                  <c:v>-5618.5045511016997</c:v>
                </c:pt>
                <c:pt idx="11319">
                  <c:v>-5625.7779563781996</c:v>
                </c:pt>
                <c:pt idx="11320">
                  <c:v>-5633.0513616564804</c:v>
                </c:pt>
                <c:pt idx="11321">
                  <c:v>-5642.7492353636499</c:v>
                </c:pt>
                <c:pt idx="11322">
                  <c:v>-5652.4471090739999</c:v>
                </c:pt>
                <c:pt idx="11323">
                  <c:v>-5657.2960459303704</c:v>
                </c:pt>
                <c:pt idx="11324">
                  <c:v>-5662.1449827875404</c:v>
                </c:pt>
                <c:pt idx="11325">
                  <c:v>-5674.2673249339496</c:v>
                </c:pt>
                <c:pt idx="11326">
                  <c:v>-5679.1162617939099</c:v>
                </c:pt>
                <c:pt idx="11327">
                  <c:v>-5683.9651986546696</c:v>
                </c:pt>
                <c:pt idx="11328">
                  <c:v>-5693.6630723785802</c:v>
                </c:pt>
                <c:pt idx="11329">
                  <c:v>-5703.3609461056903</c:v>
                </c:pt>
                <c:pt idx="11330">
                  <c:v>-5708.2098829704501</c:v>
                </c:pt>
                <c:pt idx="11331">
                  <c:v>-5715.4832882690798</c:v>
                </c:pt>
                <c:pt idx="11332">
                  <c:v>-5720.3322251358304</c:v>
                </c:pt>
                <c:pt idx="11333">
                  <c:v>-5730.0300988717399</c:v>
                </c:pt>
                <c:pt idx="11334">
                  <c:v>-5734.8790357408998</c:v>
                </c:pt>
                <c:pt idx="11335">
                  <c:v>-5744.5769094816096</c:v>
                </c:pt>
                <c:pt idx="11336">
                  <c:v>-5749.4258463531696</c:v>
                </c:pt>
                <c:pt idx="11337">
                  <c:v>-5761.5481885355803</c:v>
                </c:pt>
                <c:pt idx="11338">
                  <c:v>-5763.9726569726699</c:v>
                </c:pt>
                <c:pt idx="11339">
                  <c:v>-5776.0949991610996</c:v>
                </c:pt>
                <c:pt idx="11340">
                  <c:v>-5778.5194675993798</c:v>
                </c:pt>
                <c:pt idx="11341">
                  <c:v>-5788.2173413545397</c:v>
                </c:pt>
                <c:pt idx="11342">
                  <c:v>-5790.6418097938404</c:v>
                </c:pt>
                <c:pt idx="11343">
                  <c:v>-5802.7641519933204</c:v>
                </c:pt>
                <c:pt idx="11344">
                  <c:v>-5805.1886204338098</c:v>
                </c:pt>
                <c:pt idx="11345">
                  <c:v>-5814.88649419782</c:v>
                </c:pt>
                <c:pt idx="11346">
                  <c:v>-5822.1598995229397</c:v>
                </c:pt>
                <c:pt idx="11347">
                  <c:v>-5831.8577732925896</c:v>
                </c:pt>
                <c:pt idx="11348">
                  <c:v>-5839.1311786219403</c:v>
                </c:pt>
                <c:pt idx="11349">
                  <c:v>-5841.5556470654601</c:v>
                </c:pt>
                <c:pt idx="11350">
                  <c:v>-5851.2535208415602</c:v>
                </c:pt>
                <c:pt idx="11351">
                  <c:v>-5858.5269261757503</c:v>
                </c:pt>
                <c:pt idx="11352">
                  <c:v>-5863.3758630662196</c:v>
                </c:pt>
                <c:pt idx="11353">
                  <c:v>-5870.6492684034401</c:v>
                </c:pt>
                <c:pt idx="11354">
                  <c:v>-5882.7716106361704</c:v>
                </c:pt>
                <c:pt idx="11355">
                  <c:v>-5885.19607908333</c:v>
                </c:pt>
                <c:pt idx="11356">
                  <c:v>-5897.3184213221302</c:v>
                </c:pt>
                <c:pt idx="11357">
                  <c:v>-5899.7428897705004</c:v>
                </c:pt>
                <c:pt idx="11358">
                  <c:v>-5909.44076356599</c:v>
                </c:pt>
                <c:pt idx="11359">
                  <c:v>-5916.7141689147402</c:v>
                </c:pt>
                <c:pt idx="11360">
                  <c:v>-5923.9875742653103</c:v>
                </c:pt>
                <c:pt idx="11361">
                  <c:v>-5926.4120427159096</c:v>
                </c:pt>
                <c:pt idx="11362">
                  <c:v>-5943.38332187575</c:v>
                </c:pt>
                <c:pt idx="11363">
                  <c:v>-5950.6567272330203</c:v>
                </c:pt>
                <c:pt idx="11364">
                  <c:v>-5955.5056641388801</c:v>
                </c:pt>
                <c:pt idx="11365">
                  <c:v>-5957.9301325921097</c:v>
                </c:pt>
                <c:pt idx="11366">
                  <c:v>-5965.2035379530298</c:v>
                </c:pt>
                <c:pt idx="11367">
                  <c:v>-5974.9014117704301</c:v>
                </c:pt>
                <c:pt idx="11368">
                  <c:v>-5979.7503486803498</c:v>
                </c:pt>
                <c:pt idx="11369">
                  <c:v>-5984.5992855910899</c:v>
                </c:pt>
                <c:pt idx="11370">
                  <c:v>-5996.7216278714805</c:v>
                </c:pt>
                <c:pt idx="11371">
                  <c:v>-6003.9950332421704</c:v>
                </c:pt>
                <c:pt idx="11372">
                  <c:v>-6011.2684386146802</c:v>
                </c:pt>
                <c:pt idx="11373">
                  <c:v>-6016.11737553071</c:v>
                </c:pt>
                <c:pt idx="11374">
                  <c:v>-6025.8152493652096</c:v>
                </c:pt>
                <c:pt idx="11375">
                  <c:v>-6033.0886547432301</c:v>
                </c:pt>
                <c:pt idx="11376">
                  <c:v>-6040.3620601230896</c:v>
                </c:pt>
                <c:pt idx="11377">
                  <c:v>-6042.7865285834496</c:v>
                </c:pt>
                <c:pt idx="11378">
                  <c:v>-6054.9088708883201</c:v>
                </c:pt>
                <c:pt idx="11379">
                  <c:v>-6059.7578078116903</c:v>
                </c:pt>
                <c:pt idx="11380">
                  <c:v>-6069.4556816609002</c:v>
                </c:pt>
                <c:pt idx="11381">
                  <c:v>-6074.3046185867297</c:v>
                </c:pt>
                <c:pt idx="11382">
                  <c:v>-6081.5780239770102</c:v>
                </c:pt>
                <c:pt idx="11383">
                  <c:v>-6093.7003662982297</c:v>
                </c:pt>
                <c:pt idx="11384">
                  <c:v>-6096.1248347630899</c:v>
                </c:pt>
                <c:pt idx="11385">
                  <c:v>-6103.3982401589001</c:v>
                </c:pt>
                <c:pt idx="11386">
                  <c:v>-6108.2471770904604</c:v>
                </c:pt>
                <c:pt idx="11387">
                  <c:v>-6122.7939878900697</c:v>
                </c:pt>
                <c:pt idx="11388">
                  <c:v>-6127.6429248249196</c:v>
                </c:pt>
                <c:pt idx="11389">
                  <c:v>-6127.6429248249196</c:v>
                </c:pt>
                <c:pt idx="11390">
                  <c:v>-6139.7652671656197</c:v>
                </c:pt>
                <c:pt idx="11391">
                  <c:v>-6147.0386725725102</c:v>
                </c:pt>
                <c:pt idx="11392">
                  <c:v>-6151.8876095114701</c:v>
                </c:pt>
                <c:pt idx="11393">
                  <c:v>-6161.5854833918402</c:v>
                </c:pt>
                <c:pt idx="11394">
                  <c:v>-6166.4344203332603</c:v>
                </c:pt>
                <c:pt idx="11395">
                  <c:v>-6180.9812311624601</c:v>
                </c:pt>
                <c:pt idx="11396">
                  <c:v>-6185.8301681071698</c:v>
                </c:pt>
                <c:pt idx="11397">
                  <c:v>-6190.6791050527099</c:v>
                </c:pt>
                <c:pt idx="11398">
                  <c:v>-6200.3769789462604</c:v>
                </c:pt>
                <c:pt idx="11399">
                  <c:v>-6205.2259158942697</c:v>
                </c:pt>
                <c:pt idx="11400">
                  <c:v>-6210.0748528431004</c:v>
                </c:pt>
                <c:pt idx="11401">
                  <c:v>-6214.9237897927696</c:v>
                </c:pt>
                <c:pt idx="11402">
                  <c:v>-6227.0461321705297</c:v>
                </c:pt>
                <c:pt idx="11403">
                  <c:v>-6234.3195375996702</c:v>
                </c:pt>
                <c:pt idx="11404">
                  <c:v>-6239.1684745534603</c:v>
                </c:pt>
                <c:pt idx="11405">
                  <c:v>-6241.5929430306596</c:v>
                </c:pt>
                <c:pt idx="11406">
                  <c:v>-6256.1397538982401</c:v>
                </c:pt>
                <c:pt idx="11407">
                  <c:v>-6265.8376278140904</c:v>
                </c:pt>
                <c:pt idx="11408">
                  <c:v>-6268.2620962935698</c:v>
                </c:pt>
                <c:pt idx="11409">
                  <c:v>-6270.6865647732602</c:v>
                </c:pt>
                <c:pt idx="11410">
                  <c:v>-6285.23337565574</c:v>
                </c:pt>
                <c:pt idx="11411">
                  <c:v>-6292.5067810997798</c:v>
                </c:pt>
                <c:pt idx="11412">
                  <c:v>-6297.3557180634998</c:v>
                </c:pt>
                <c:pt idx="11413">
                  <c:v>-6297.3557180634998</c:v>
                </c:pt>
                <c:pt idx="11414">
                  <c:v>-6311.9025289596602</c:v>
                </c:pt>
                <c:pt idx="11415">
                  <c:v>-6319.1759344105503</c:v>
                </c:pt>
                <c:pt idx="11416">
                  <c:v>-6326.4493398633003</c:v>
                </c:pt>
                <c:pt idx="11417">
                  <c:v>-6328.8738083479602</c:v>
                </c:pt>
                <c:pt idx="11418">
                  <c:v>-6338.5716822887098</c:v>
                </c:pt>
                <c:pt idx="11419">
                  <c:v>-6343.4206192603297</c:v>
                </c:pt>
                <c:pt idx="11420">
                  <c:v>-6353.1184932060596</c:v>
                </c:pt>
                <c:pt idx="11421">
                  <c:v>-6355.5429616930096</c:v>
                </c:pt>
                <c:pt idx="11422">
                  <c:v>-6367.66530413091</c:v>
                </c:pt>
                <c:pt idx="11423">
                  <c:v>-6379.7876465740001</c:v>
                </c:pt>
                <c:pt idx="11424">
                  <c:v>-6382.2121150632502</c:v>
                </c:pt>
                <c:pt idx="11425">
                  <c:v>-6384.6365835527004</c:v>
                </c:pt>
                <c:pt idx="11426">
                  <c:v>-6394.3344575126002</c:v>
                </c:pt>
                <c:pt idx="11427">
                  <c:v>-6404.0323314758398</c:v>
                </c:pt>
                <c:pt idx="11428">
                  <c:v>-6411.3057369504604</c:v>
                </c:pt>
                <c:pt idx="11429">
                  <c:v>-6411.3057369504604</c:v>
                </c:pt>
                <c:pt idx="11430">
                  <c:v>-6423.4280794123297</c:v>
                </c:pt>
                <c:pt idx="11431">
                  <c:v>-6433.1259533856</c:v>
                </c:pt>
                <c:pt idx="11432">
                  <c:v>-6435.5504218794404</c:v>
                </c:pt>
                <c:pt idx="11433">
                  <c:v>-6440.3993588677404</c:v>
                </c:pt>
                <c:pt idx="11434">
                  <c:v>-6452.5217013421698</c:v>
                </c:pt>
                <c:pt idx="11435">
                  <c:v>-6459.7951068293296</c:v>
                </c:pt>
                <c:pt idx="11436">
                  <c:v>-6467.0685123183803</c:v>
                </c:pt>
                <c:pt idx="11437">
                  <c:v>-6467.0685123183803</c:v>
                </c:pt>
                <c:pt idx="11438">
                  <c:v>-6471.91744931213</c:v>
                </c:pt>
                <c:pt idx="11439">
                  <c:v>-6486.4642602984104</c:v>
                </c:pt>
                <c:pt idx="11440">
                  <c:v>-6491.3131972955098</c:v>
                </c:pt>
                <c:pt idx="11441">
                  <c:v>-6496.1621342934604</c:v>
                </c:pt>
                <c:pt idx="11442">
                  <c:v>-6508.2844767919896</c:v>
                </c:pt>
                <c:pt idx="11443">
                  <c:v>-6515.5578822936304</c:v>
                </c:pt>
                <c:pt idx="11444">
                  <c:v>-6520.4068192957802</c:v>
                </c:pt>
                <c:pt idx="11445">
                  <c:v>-6520.4068192957802</c:v>
                </c:pt>
                <c:pt idx="11446">
                  <c:v>-6530.10469330259</c:v>
                </c:pt>
                <c:pt idx="11447">
                  <c:v>-6539.8025673127704</c:v>
                </c:pt>
                <c:pt idx="11448">
                  <c:v>-6549.5004413263096</c:v>
                </c:pt>
                <c:pt idx="11449">
                  <c:v>-6544.6515043191202</c:v>
                </c:pt>
                <c:pt idx="11450">
                  <c:v>-6564.0472523529497</c:v>
                </c:pt>
                <c:pt idx="11451">
                  <c:v>-6571.3206578691097</c:v>
                </c:pt>
                <c:pt idx="11452">
                  <c:v>-6576.1695948809402</c:v>
                </c:pt>
                <c:pt idx="11453">
                  <c:v>-6581.0185318936101</c:v>
                </c:pt>
                <c:pt idx="11454">
                  <c:v>-6588.2919374142102</c:v>
                </c:pt>
                <c:pt idx="11455">
                  <c:v>-6597.9898114446196</c:v>
                </c:pt>
                <c:pt idx="11456">
                  <c:v>-6600.4142799527499</c:v>
                </c:pt>
                <c:pt idx="11457">
                  <c:v>-6602.8387484610903</c:v>
                </c:pt>
                <c:pt idx="11458">
                  <c:v>-6614.9610910059801</c:v>
                </c:pt>
                <c:pt idx="11459">
                  <c:v>-6631.9323705776897</c:v>
                </c:pt>
                <c:pt idx="11460">
                  <c:v>-6634.3568390887804</c:v>
                </c:pt>
                <c:pt idx="11461">
                  <c:v>-6629.5079020668099</c:v>
                </c:pt>
                <c:pt idx="11462">
                  <c:v>-6641.6302446233303</c:v>
                </c:pt>
                <c:pt idx="11463">
                  <c:v>-6651.3281186723498</c:v>
                </c:pt>
                <c:pt idx="11464">
                  <c:v>-6656.1770556981301</c:v>
                </c:pt>
                <c:pt idx="11465">
                  <c:v>-6665.87492975224</c:v>
                </c:pt>
                <c:pt idx="11466">
                  <c:v>-6673.1483352950499</c:v>
                </c:pt>
                <c:pt idx="11467">
                  <c:v>-6682.8462093550997</c:v>
                </c:pt>
                <c:pt idx="11468">
                  <c:v>-6685.2706778706397</c:v>
                </c:pt>
                <c:pt idx="11469">
                  <c:v>-6690.1196149023699</c:v>
                </c:pt>
                <c:pt idx="11470">
                  <c:v>-6699.8174889683596</c:v>
                </c:pt>
                <c:pt idx="11471">
                  <c:v>-6709.5153630377599</c:v>
                </c:pt>
                <c:pt idx="11472">
                  <c:v>-6716.7887685920296</c:v>
                </c:pt>
                <c:pt idx="11473">
                  <c:v>-6719.2132371105499</c:v>
                </c:pt>
                <c:pt idx="11474">
                  <c:v>-6731.3355797063296</c:v>
                </c:pt>
                <c:pt idx="11475">
                  <c:v>-6736.1845167461397</c:v>
                </c:pt>
                <c:pt idx="11476">
                  <c:v>-6741.0334537867902</c:v>
                </c:pt>
                <c:pt idx="11477">
                  <c:v>-6750.7313278706597</c:v>
                </c:pt>
                <c:pt idx="11478">
                  <c:v>-6758.0047334357996</c:v>
                </c:pt>
                <c:pt idx="11479">
                  <c:v>-6770.1270760486204</c:v>
                </c:pt>
                <c:pt idx="11480">
                  <c:v>-6772.5515445718302</c:v>
                </c:pt>
                <c:pt idx="11481">
                  <c:v>-6772.5515445718302</c:v>
                </c:pt>
                <c:pt idx="11482">
                  <c:v>-6784.6738871910602</c:v>
                </c:pt>
                <c:pt idx="11483">
                  <c:v>-6791.9472927651595</c:v>
                </c:pt>
                <c:pt idx="11484">
                  <c:v>-6799.2206983411797</c:v>
                </c:pt>
                <c:pt idx="11485">
                  <c:v>-6804.0696353929397</c:v>
                </c:pt>
                <c:pt idx="11486">
                  <c:v>-6811.3430409721695</c:v>
                </c:pt>
                <c:pt idx="11487">
                  <c:v>-6818.6164465533202</c:v>
                </c:pt>
                <c:pt idx="11488">
                  <c:v>-6828.31432066453</c:v>
                </c:pt>
                <c:pt idx="11489">
                  <c:v>-6825.8898521363999</c:v>
                </c:pt>
                <c:pt idx="11490">
                  <c:v>-6840.43666330835</c:v>
                </c:pt>
                <c:pt idx="11491">
                  <c:v>-6845.2856003673796</c:v>
                </c:pt>
                <c:pt idx="11492">
                  <c:v>-6854.98347448801</c:v>
                </c:pt>
                <c:pt idx="11493">
                  <c:v>-6859.8324115496098</c:v>
                </c:pt>
                <c:pt idx="11494">
                  <c:v>-6871.9547542073697</c:v>
                </c:pt>
                <c:pt idx="11495">
                  <c:v>-6876.8036912719799</c:v>
                </c:pt>
                <c:pt idx="11496">
                  <c:v>-6884.0770968705001</c:v>
                </c:pt>
                <c:pt idx="11497">
                  <c:v>-6891.3505024709502</c:v>
                </c:pt>
                <c:pt idx="11498">
                  <c:v>-6896.1994395389902</c:v>
                </c:pt>
                <c:pt idx="11499">
                  <c:v>-6903.4728451426699</c:v>
                </c:pt>
                <c:pt idx="11500">
                  <c:v>-6910.7462507482796</c:v>
                </c:pt>
                <c:pt idx="11501">
                  <c:v>-6920.4441248921203</c:v>
                </c:pt>
                <c:pt idx="11502">
                  <c:v>-6925.2930619653198</c:v>
                </c:pt>
                <c:pt idx="11503">
                  <c:v>-6934.99093611432</c:v>
                </c:pt>
                <c:pt idx="11504">
                  <c:v>-6937.4154046521098</c:v>
                </c:pt>
                <c:pt idx="11505">
                  <c:v>-6942.2643417283298</c:v>
                </c:pt>
                <c:pt idx="11506">
                  <c:v>-6951.9622158833599</c:v>
                </c:pt>
                <c:pt idx="11507">
                  <c:v>-6964.0845585820098</c:v>
                </c:pt>
                <c:pt idx="11508">
                  <c:v>-6961.6600900418498</c:v>
                </c:pt>
                <c:pt idx="11509">
                  <c:v>-6971.3579642037903</c:v>
                </c:pt>
                <c:pt idx="11510">
                  <c:v>-6981.0558383691796</c:v>
                </c:pt>
                <c:pt idx="11511">
                  <c:v>-6990.7537125380304</c:v>
                </c:pt>
                <c:pt idx="11512">
                  <c:v>-6995.60264962375</c:v>
                </c:pt>
                <c:pt idx="11513">
                  <c:v>-6998.0271181669304</c:v>
                </c:pt>
                <c:pt idx="11514">
                  <c:v>-7005.3005237977904</c:v>
                </c:pt>
                <c:pt idx="11515">
                  <c:v>-7017.4228665201999</c:v>
                </c:pt>
                <c:pt idx="11516">
                  <c:v>-7019.8473350653303</c:v>
                </c:pt>
                <c:pt idx="11517">
                  <c:v>-7024.6962721562504</c:v>
                </c:pt>
                <c:pt idx="11518">
                  <c:v>-7036.8186148873301</c:v>
                </c:pt>
                <c:pt idx="11519">
                  <c:v>-7039.2430834341903</c:v>
                </c:pt>
                <c:pt idx="11520">
                  <c:v>-7048.9409576238304</c:v>
                </c:pt>
                <c:pt idx="11521">
                  <c:v>-7056.2143632683301</c:v>
                </c:pt>
                <c:pt idx="11522">
                  <c:v>-7065.9122374640401</c:v>
                </c:pt>
                <c:pt idx="11523">
                  <c:v>-7068.3367060135097</c:v>
                </c:pt>
                <c:pt idx="11524">
                  <c:v>-7080.4590487641099</c:v>
                </c:pt>
                <c:pt idx="11525">
                  <c:v>-7082.88351731488</c:v>
                </c:pt>
                <c:pt idx="11526">
                  <c:v>-7092.5813915201497</c:v>
                </c:pt>
                <c:pt idx="11527">
                  <c:v>-7092.5813915201497</c:v>
                </c:pt>
                <c:pt idx="11528">
                  <c:v>-7102.2792657289001</c:v>
                </c:pt>
                <c:pt idx="11529">
                  <c:v>-7107.1282028345704</c:v>
                </c:pt>
                <c:pt idx="11530">
                  <c:v>-7116.8260770485404</c:v>
                </c:pt>
                <c:pt idx="11531">
                  <c:v>-7119.2505456025801</c:v>
                </c:pt>
                <c:pt idx="11532">
                  <c:v>-7133.7973569313699</c:v>
                </c:pt>
                <c:pt idx="11533">
                  <c:v>-7133.7973569313699</c:v>
                </c:pt>
                <c:pt idx="11534">
                  <c:v>-7150.7686368248796</c:v>
                </c:pt>
                <c:pt idx="11535">
                  <c:v>-7150.7686368248796</c:v>
                </c:pt>
                <c:pt idx="11536">
                  <c:v>-7160.4665110545502</c:v>
                </c:pt>
                <c:pt idx="11537">
                  <c:v>-7162.8909796125099</c:v>
                </c:pt>
                <c:pt idx="11538">
                  <c:v>-7172.5888538465397</c:v>
                </c:pt>
                <c:pt idx="11539">
                  <c:v>-7177.4377909648701</c:v>
                </c:pt>
                <c:pt idx="11540">
                  <c:v>-7189.5601337645103</c:v>
                </c:pt>
                <c:pt idx="11541">
                  <c:v>-7191.9846023250902</c:v>
                </c:pt>
                <c:pt idx="11542">
                  <c:v>-7196.8335394469104</c:v>
                </c:pt>
                <c:pt idx="11543">
                  <c:v>-7204.1069451312896</c:v>
                </c:pt>
                <c:pt idx="11544">
                  <c:v>-7208.9558822553099</c:v>
                </c:pt>
                <c:pt idx="11545">
                  <c:v>-7218.6537565059598</c:v>
                </c:pt>
                <c:pt idx="11546">
                  <c:v>-7225.9271621962498</c:v>
                </c:pt>
                <c:pt idx="11547">
                  <c:v>-7228.3516307601203</c:v>
                </c:pt>
                <c:pt idx="11548">
                  <c:v>-7240.4739735827497</c:v>
                </c:pt>
                <c:pt idx="11549">
                  <c:v>-7247.7473792789597</c:v>
                </c:pt>
                <c:pt idx="11550">
                  <c:v>-7255.0207849771396</c:v>
                </c:pt>
                <c:pt idx="11551">
                  <c:v>-7259.8697221103603</c:v>
                </c:pt>
                <c:pt idx="11552">
                  <c:v>-7262.2941906773003</c:v>
                </c:pt>
                <c:pt idx="11553">
                  <c:v>-7274.4165335153002</c:v>
                </c:pt>
                <c:pt idx="11554">
                  <c:v>-7279.2654706520298</c:v>
                </c:pt>
                <c:pt idx="11555">
                  <c:v>-7284.1144077896397</c:v>
                </c:pt>
                <c:pt idx="11556">
                  <c:v>-7293.8122820675098</c:v>
                </c:pt>
                <c:pt idx="11557">
                  <c:v>-7303.5101563488997</c:v>
                </c:pt>
                <c:pt idx="11558">
                  <c:v>-7303.5101563488997</c:v>
                </c:pt>
                <c:pt idx="11559">
                  <c:v>-7308.3590934909198</c:v>
                </c:pt>
                <c:pt idx="11560">
                  <c:v>-7322.9059049222496</c:v>
                </c:pt>
                <c:pt idx="11561">
                  <c:v>-7325.3303734949104</c:v>
                </c:pt>
                <c:pt idx="11562">
                  <c:v>-7332.6037792142097</c:v>
                </c:pt>
                <c:pt idx="11563">
                  <c:v>-7337.4527163615103</c:v>
                </c:pt>
                <c:pt idx="11564">
                  <c:v>-7342.3016535097004</c:v>
                </c:pt>
                <c:pt idx="11565">
                  <c:v>-7359.2729335352997</c:v>
                </c:pt>
                <c:pt idx="11566">
                  <c:v>-7361.6974021112701</c:v>
                </c:pt>
                <c:pt idx="11567">
                  <c:v>-7366.5463392638703</c:v>
                </c:pt>
                <c:pt idx="11568">
                  <c:v>-7373.81974499443</c:v>
                </c:pt>
                <c:pt idx="11569">
                  <c:v>-7381.0931507269797</c:v>
                </c:pt>
                <c:pt idx="11570">
                  <c:v>-7388.3665564615203</c:v>
                </c:pt>
                <c:pt idx="11571">
                  <c:v>-7390.7910250401401</c:v>
                </c:pt>
                <c:pt idx="11572">
                  <c:v>-7405.3378365165199</c:v>
                </c:pt>
                <c:pt idx="11573">
                  <c:v>-7410.1867736770801</c:v>
                </c:pt>
                <c:pt idx="11574">
                  <c:v>-7412.6112422576998</c:v>
                </c:pt>
                <c:pt idx="11575">
                  <c:v>-7419.8846480008697</c:v>
                </c:pt>
                <c:pt idx="11576">
                  <c:v>-7429.5825223282</c:v>
                </c:pt>
                <c:pt idx="11577">
                  <c:v>-7436.8559280760301</c:v>
                </c:pt>
                <c:pt idx="11578">
                  <c:v>-7441.70486524235</c:v>
                </c:pt>
                <c:pt idx="11579">
                  <c:v>-7444.1293338258502</c:v>
                </c:pt>
                <c:pt idx="11580">
                  <c:v>-7453.8272081620598</c:v>
                </c:pt>
                <c:pt idx="11581">
                  <c:v>-7463.5250825018102</c:v>
                </c:pt>
                <c:pt idx="11582">
                  <c:v>-7468.3740196730196</c:v>
                </c:pt>
                <c:pt idx="11583">
                  <c:v>-7473.2229568451203</c:v>
                </c:pt>
                <c:pt idx="11584">
                  <c:v>-7480.4963626049403</c:v>
                </c:pt>
                <c:pt idx="11585">
                  <c:v>-7490.1942369544804</c:v>
                </c:pt>
                <c:pt idx="11586">
                  <c:v>-7497.4676427189697</c:v>
                </c:pt>
                <c:pt idx="11587">
                  <c:v>-7499.8921113075803</c:v>
                </c:pt>
                <c:pt idx="11588">
                  <c:v>-7509.58998566424</c:v>
                </c:pt>
                <c:pt idx="11589">
                  <c:v>-7519.2878600244603</c:v>
                </c:pt>
                <c:pt idx="11590">
                  <c:v>-7521.71232861507</c:v>
                </c:pt>
                <c:pt idx="11591">
                  <c:v>-7524.1367972059097</c:v>
                </c:pt>
                <c:pt idx="11592">
                  <c:v>-7538.6836087556103</c:v>
                </c:pt>
                <c:pt idx="11593">
                  <c:v>-7548.3814831265299</c:v>
                </c:pt>
                <c:pt idx="11594">
                  <c:v>-7545.9570145334701</c:v>
                </c:pt>
                <c:pt idx="11595">
                  <c:v>-7545.9570145334701</c:v>
                </c:pt>
                <c:pt idx="11596">
                  <c:v>-7562.9282946896201</c:v>
                </c:pt>
                <c:pt idx="11597">
                  <c:v>-7575.0506376650101</c:v>
                </c:pt>
                <c:pt idx="11598">
                  <c:v>-7579.8995748567304</c:v>
                </c:pt>
                <c:pt idx="11599">
                  <c:v>-7579.8995748567304</c:v>
                </c:pt>
                <c:pt idx="11600">
                  <c:v>-7592.0219178399402</c:v>
                </c:pt>
                <c:pt idx="11601">
                  <c:v>-7599.2953236325502</c:v>
                </c:pt>
                <c:pt idx="11602">
                  <c:v>-7601.7197922305304</c:v>
                </c:pt>
                <c:pt idx="11603">
                  <c:v>-7611.4176666247104</c:v>
                </c:pt>
                <c:pt idx="11604">
                  <c:v>-7618.6910724227</c:v>
                </c:pt>
                <c:pt idx="11605">
                  <c:v>-7625.9644782226997</c:v>
                </c:pt>
                <c:pt idx="11606">
                  <c:v>-7633.2378840247302</c:v>
                </c:pt>
                <c:pt idx="11607">
                  <c:v>-7633.2378840247302</c:v>
                </c:pt>
                <c:pt idx="11608">
                  <c:v>-7645.36022703258</c:v>
                </c:pt>
                <c:pt idx="11609">
                  <c:v>-7657.4825700460497</c:v>
                </c:pt>
                <c:pt idx="11610">
                  <c:v>-7664.7559758568304</c:v>
                </c:pt>
                <c:pt idx="11611">
                  <c:v>-7659.9070386494204</c:v>
                </c:pt>
                <c:pt idx="11612">
                  <c:v>-7672.0293816696303</c:v>
                </c:pt>
                <c:pt idx="11613">
                  <c:v>-7681.72725608984</c:v>
                </c:pt>
                <c:pt idx="11614">
                  <c:v>-7686.5761933013</c:v>
                </c:pt>
                <c:pt idx="11615">
                  <c:v>-7684.15172469545</c:v>
                </c:pt>
                <c:pt idx="11616">
                  <c:v>-7698.6985363338699</c:v>
                </c:pt>
                <c:pt idx="11617">
                  <c:v>-7713.2453479803899</c:v>
                </c:pt>
                <c:pt idx="11618">
                  <c:v>-7713.2453479803899</c:v>
                </c:pt>
                <c:pt idx="11619">
                  <c:v>-7715.6698165889402</c:v>
                </c:pt>
                <c:pt idx="11620">
                  <c:v>-7725.3676910253598</c:v>
                </c:pt>
                <c:pt idx="11621">
                  <c:v>-7739.91450268676</c:v>
                </c:pt>
                <c:pt idx="11622">
                  <c:v>-7742.3389712977796</c:v>
                </c:pt>
                <c:pt idx="11623">
                  <c:v>-7737.4900340759596</c:v>
                </c:pt>
                <c:pt idx="11624">
                  <c:v>-7752.03684574413</c:v>
                </c:pt>
                <c:pt idx="11625">
                  <c:v>-7764.1591888071398</c:v>
                </c:pt>
                <c:pt idx="11626">
                  <c:v>-7766.5836574204204</c:v>
                </c:pt>
                <c:pt idx="11627">
                  <c:v>-7764.1591888071398</c:v>
                </c:pt>
                <c:pt idx="11628">
                  <c:v>-7778.7060004902196</c:v>
                </c:pt>
                <c:pt idx="11629">
                  <c:v>-7788.4038749501296</c:v>
                </c:pt>
                <c:pt idx="11630">
                  <c:v>-7788.4038749501296</c:v>
                </c:pt>
                <c:pt idx="11631">
                  <c:v>-7793.2528121814403</c:v>
                </c:pt>
                <c:pt idx="11632">
                  <c:v>-7805.3751552636804</c:v>
                </c:pt>
                <c:pt idx="11633">
                  <c:v>-7812.6485611157404</c:v>
                </c:pt>
                <c:pt idx="11634">
                  <c:v>-7819.9219669698396</c:v>
                </c:pt>
                <c:pt idx="11635">
                  <c:v>-7822.3464355883298</c:v>
                </c:pt>
                <c:pt idx="11636">
                  <c:v>-7832.0443100645398</c:v>
                </c:pt>
                <c:pt idx="11637">
                  <c:v>-7841.7421845443896</c:v>
                </c:pt>
                <c:pt idx="11638">
                  <c:v>-7846.5911217856701</c:v>
                </c:pt>
                <c:pt idx="11639">
                  <c:v>-7844.1666531649198</c:v>
                </c:pt>
                <c:pt idx="11640">
                  <c:v>-7856.2889962709596</c:v>
                </c:pt>
                <c:pt idx="11641">
                  <c:v>-7863.5624021373196</c:v>
                </c:pt>
                <c:pt idx="11642">
                  <c:v>-7878.1092138761596</c:v>
                </c:pt>
                <c:pt idx="11643">
                  <c:v>-7873.2602766289701</c:v>
                </c:pt>
                <c:pt idx="11644">
                  <c:v>-7890.2315569981201</c:v>
                </c:pt>
                <c:pt idx="11645">
                  <c:v>-7892.6560256231896</c:v>
                </c:pt>
                <c:pt idx="11646">
                  <c:v>-7899.9294314997796</c:v>
                </c:pt>
                <c:pt idx="11647">
                  <c:v>-7897.5049628740198</c:v>
                </c:pt>
                <c:pt idx="11648">
                  <c:v>-7909.6273060050798</c:v>
                </c:pt>
                <c:pt idx="11649">
                  <c:v>-7919.3251805140299</c:v>
                </c:pt>
                <c:pt idx="11650">
                  <c:v>-7924.1741177698796</c:v>
                </c:pt>
                <c:pt idx="11651">
                  <c:v>-7921.7496491418397</c:v>
                </c:pt>
                <c:pt idx="11652">
                  <c:v>-7933.8719922843002</c:v>
                </c:pt>
                <c:pt idx="11653">
                  <c:v>-7941.1453981725099</c:v>
                </c:pt>
                <c:pt idx="11654">
                  <c:v>-7948.4188040627696</c:v>
                </c:pt>
                <c:pt idx="11655">
                  <c:v>-7945.9943354324496</c:v>
                </c:pt>
                <c:pt idx="11656">
                  <c:v>-7958.1166785863197</c:v>
                </c:pt>
                <c:pt idx="11657">
                  <c:v>-7972.6634903784898</c:v>
                </c:pt>
                <c:pt idx="11658">
                  <c:v>-7972.6634903784898</c:v>
                </c:pt>
                <c:pt idx="11659">
                  <c:v>-7975.08795901133</c:v>
                </c:pt>
                <c:pt idx="11660">
                  <c:v>-7987.2103021788998</c:v>
                </c:pt>
                <c:pt idx="11661">
                  <c:v>-7996.9081767170801</c:v>
                </c:pt>
                <c:pt idx="11662">
                  <c:v>-8001.7571139875399</c:v>
                </c:pt>
                <c:pt idx="11663">
                  <c:v>-8001.7571139875399</c:v>
                </c:pt>
                <c:pt idx="11664">
                  <c:v>-8009.03051989496</c:v>
                </c:pt>
                <c:pt idx="11665">
                  <c:v>-8026.0018003536097</c:v>
                </c:pt>
                <c:pt idx="11666">
                  <c:v>-8023.5773317159701</c:v>
                </c:pt>
                <c:pt idx="11667">
                  <c:v>-8026.0018003536097</c:v>
                </c:pt>
                <c:pt idx="11668">
                  <c:v>-8040.5486121842496</c:v>
                </c:pt>
                <c:pt idx="11669">
                  <c:v>-8052.6709553827604</c:v>
                </c:pt>
                <c:pt idx="11670">
                  <c:v>-8047.82201810266</c:v>
                </c:pt>
                <c:pt idx="11671">
                  <c:v>-8052.6709553827604</c:v>
                </c:pt>
                <c:pt idx="11672">
                  <c:v>-8064.7932985870102</c:v>
                </c:pt>
                <c:pt idx="11673">
                  <c:v>-8072.06670451231</c:v>
                </c:pt>
                <c:pt idx="11674">
                  <c:v>-8076.9156417969998</c:v>
                </c:pt>
                <c:pt idx="11675">
                  <c:v>-8081.76457908261</c:v>
                </c:pt>
                <c:pt idx="11676">
                  <c:v>-8091.4624536565798</c:v>
                </c:pt>
                <c:pt idx="11677">
                  <c:v>-8098.7358595894802</c:v>
                </c:pt>
                <c:pt idx="11678">
                  <c:v>-8103.5847968792305</c:v>
                </c:pt>
                <c:pt idx="11679">
                  <c:v>-8108.4337341699002</c:v>
                </c:pt>
                <c:pt idx="11680">
                  <c:v>-8115.70714010763</c:v>
                </c:pt>
                <c:pt idx="11681">
                  <c:v>-8120.5560774006099</c:v>
                </c:pt>
                <c:pt idx="11682">
                  <c:v>-8130.2539519893198</c:v>
                </c:pt>
                <c:pt idx="11683">
                  <c:v>-8132.6784206370703</c:v>
                </c:pt>
                <c:pt idx="11684">
                  <c:v>-8142.3762952303996</c:v>
                </c:pt>
                <c:pt idx="11685">
                  <c:v>-8147.2252325284499</c:v>
                </c:pt>
                <c:pt idx="11686">
                  <c:v>-8156.9231071273098</c:v>
                </c:pt>
                <c:pt idx="11687">
                  <c:v>-8161.7720444281304</c:v>
                </c:pt>
                <c:pt idx="11688">
                  <c:v>-8171.46991903254</c:v>
                </c:pt>
                <c:pt idx="11689">
                  <c:v>-8176.31885633613</c:v>
                </c:pt>
                <c:pt idx="11690">
                  <c:v>-8181.1677936406504</c:v>
                </c:pt>
                <c:pt idx="11691">
                  <c:v>-8183.5922622932503</c:v>
                </c:pt>
                <c:pt idx="11692">
                  <c:v>-8195.7146055597404</c:v>
                </c:pt>
                <c:pt idx="11693">
                  <c:v>-8200.5635428679598</c:v>
                </c:pt>
                <c:pt idx="11694">
                  <c:v>-8202.9880115224205</c:v>
                </c:pt>
                <c:pt idx="11695">
                  <c:v>-8210.2614174871705</c:v>
                </c:pt>
                <c:pt idx="11696">
                  <c:v>-8222.3837607664009</c:v>
                </c:pt>
                <c:pt idx="11697">
                  <c:v>-8224.8082294229407</c:v>
                </c:pt>
                <c:pt idx="11698">
                  <c:v>-8232.0816353939499</c:v>
                </c:pt>
                <c:pt idx="11699">
                  <c:v>-8239.3550413670491</c:v>
                </c:pt>
                <c:pt idx="11700">
                  <c:v>-8251.4773846601893</c:v>
                </c:pt>
                <c:pt idx="11701">
                  <c:v>-8253.9018533195103</c:v>
                </c:pt>
                <c:pt idx="11702">
                  <c:v>-8261.1752592988796</c:v>
                </c:pt>
                <c:pt idx="11703">
                  <c:v>-8263.5997279591302</c:v>
                </c:pt>
                <c:pt idx="11704">
                  <c:v>-8273.2976026024699</c:v>
                </c:pt>
                <c:pt idx="11705">
                  <c:v>-8275.7220712638791</c:v>
                </c:pt>
                <c:pt idx="11706">
                  <c:v>-8285.4199459118699</c:v>
                </c:pt>
                <c:pt idx="11707">
                  <c:v>-8287.8444145744506</c:v>
                </c:pt>
                <c:pt idx="11708">
                  <c:v>-8297.5422892270799</c:v>
                </c:pt>
                <c:pt idx="11709">
                  <c:v>-8307.2401638834399</c:v>
                </c:pt>
                <c:pt idx="11710">
                  <c:v>-8316.9380385435306</c:v>
                </c:pt>
                <c:pt idx="11711">
                  <c:v>-8316.9380385435306</c:v>
                </c:pt>
                <c:pt idx="11712">
                  <c:v>-8329.0603818738691</c:v>
                </c:pt>
                <c:pt idx="11713">
                  <c:v>-8331.4848505406408</c:v>
                </c:pt>
                <c:pt idx="11714">
                  <c:v>-8341.1827252100502</c:v>
                </c:pt>
                <c:pt idx="11715">
                  <c:v>-8343.6071938779805</c:v>
                </c:pt>
                <c:pt idx="11716">
                  <c:v>-8350.8805998831904</c:v>
                </c:pt>
                <c:pt idx="11717">
                  <c:v>-8355.7295372211593</c:v>
                </c:pt>
                <c:pt idx="11718">
                  <c:v>-8367.8518805701697</c:v>
                </c:pt>
                <c:pt idx="11719">
                  <c:v>-8370.2763492406702</c:v>
                </c:pt>
                <c:pt idx="11720">
                  <c:v>-8375.1252865823808</c:v>
                </c:pt>
                <c:pt idx="11721">
                  <c:v>-8377.5497552535799</c:v>
                </c:pt>
                <c:pt idx="11722">
                  <c:v>-8387.2476299407408</c:v>
                </c:pt>
                <c:pt idx="11723">
                  <c:v>-8392.0965672857201</c:v>
                </c:pt>
                <c:pt idx="11724">
                  <c:v>-8404.2189106522601</c:v>
                </c:pt>
                <c:pt idx="11725">
                  <c:v>-8406.6433793262695</c:v>
                </c:pt>
                <c:pt idx="11726">
                  <c:v>-8413.9167853497092</c:v>
                </c:pt>
                <c:pt idx="11727">
                  <c:v>-8421.1901913752499</c:v>
                </c:pt>
                <c:pt idx="11728">
                  <c:v>-8428.4635974029097</c:v>
                </c:pt>
                <c:pt idx="11729">
                  <c:v>-8433.3125347558507</c:v>
                </c:pt>
                <c:pt idx="11730">
                  <c:v>-8438.1614721097303</c:v>
                </c:pt>
                <c:pt idx="11731">
                  <c:v>-8443.0104094645394</c:v>
                </c:pt>
                <c:pt idx="11732">
                  <c:v>-8455.1327528556903</c:v>
                </c:pt>
                <c:pt idx="11733">
                  <c:v>-8455.1327528556903</c:v>
                </c:pt>
                <c:pt idx="11734">
                  <c:v>-8467.2550962527002</c:v>
                </c:pt>
                <c:pt idx="11735">
                  <c:v>-8472.10403361315</c:v>
                </c:pt>
                <c:pt idx="11736">
                  <c:v>-8479.3774396555891</c:v>
                </c:pt>
                <c:pt idx="11737">
                  <c:v>-8476.9529709745402</c:v>
                </c:pt>
                <c:pt idx="11738">
                  <c:v>-8493.9242517468101</c:v>
                </c:pt>
                <c:pt idx="11739">
                  <c:v>-8498.7731891124295</c:v>
                </c:pt>
                <c:pt idx="11740">
                  <c:v>-8508.4710638465003</c:v>
                </c:pt>
                <c:pt idx="11741">
                  <c:v>-8508.4710638465003</c:v>
                </c:pt>
                <c:pt idx="11742">
                  <c:v>-8515.7444698995205</c:v>
                </c:pt>
                <c:pt idx="11743">
                  <c:v>-8520.5934072693708</c:v>
                </c:pt>
                <c:pt idx="11744">
                  <c:v>-8527.8668133259307</c:v>
                </c:pt>
                <c:pt idx="11745">
                  <c:v>-8530.29128201192</c:v>
                </c:pt>
                <c:pt idx="11746">
                  <c:v>-8542.4136254454006</c:v>
                </c:pt>
                <c:pt idx="11747">
                  <c:v>-8549.6870315083197</c:v>
                </c:pt>
                <c:pt idx="11748">
                  <c:v>-8556.9604375733597</c:v>
                </c:pt>
                <c:pt idx="11749">
                  <c:v>-8559.3849062621794</c:v>
                </c:pt>
                <c:pt idx="11750">
                  <c:v>-8564.2338436405207</c:v>
                </c:pt>
                <c:pt idx="11751">
                  <c:v>-8576.3561870905196</c:v>
                </c:pt>
                <c:pt idx="11752">
                  <c:v>-8578.7806557812291</c:v>
                </c:pt>
                <c:pt idx="11753">
                  <c:v>-8581.2051244721806</c:v>
                </c:pt>
                <c:pt idx="11754">
                  <c:v>-8593.3274679304395</c:v>
                </c:pt>
                <c:pt idx="11755">
                  <c:v>-8600.6008740082398</c:v>
                </c:pt>
                <c:pt idx="11756">
                  <c:v>-8603.0253427013104</c:v>
                </c:pt>
                <c:pt idx="11757">
                  <c:v>-8605.4498113946192</c:v>
                </c:pt>
                <c:pt idx="11758">
                  <c:v>-8619.9966235594493</c:v>
                </c:pt>
                <c:pt idx="11759">
                  <c:v>-8622.4210922544098</c:v>
                </c:pt>
                <c:pt idx="11760">
                  <c:v>-8632.1189670366402</c:v>
                </c:pt>
                <c:pt idx="11761">
                  <c:v>-8634.5434357327995</c:v>
                </c:pt>
                <c:pt idx="11762">
                  <c:v>-8641.8168418226705</c:v>
                </c:pt>
                <c:pt idx="11763">
                  <c:v>-8651.5147166124807</c:v>
                </c:pt>
                <c:pt idx="11764">
                  <c:v>-8656.3636540088191</c:v>
                </c:pt>
                <c:pt idx="11765">
                  <c:v>-8653.9391853105299</c:v>
                </c:pt>
                <c:pt idx="11766">
                  <c:v>-8666.06152880433</c:v>
                </c:pt>
                <c:pt idx="11767">
                  <c:v>-8670.9104662035097</c:v>
                </c:pt>
                <c:pt idx="11768">
                  <c:v>-8678.1838723040601</c:v>
                </c:pt>
                <c:pt idx="11769">
                  <c:v>-8680.6083410047195</c:v>
                </c:pt>
                <c:pt idx="11770">
                  <c:v>-8692.7306845115709</c:v>
                </c:pt>
                <c:pt idx="11771">
                  <c:v>-8700.0040906185404</c:v>
                </c:pt>
                <c:pt idx="11772">
                  <c:v>-8707.2774967276491</c:v>
                </c:pt>
                <c:pt idx="11773">
                  <c:v>-8709.7019654311607</c:v>
                </c:pt>
                <c:pt idx="11774">
                  <c:v>-8719.3998402475809</c:v>
                </c:pt>
                <c:pt idx="11775">
                  <c:v>-8729.0977150678209</c:v>
                </c:pt>
                <c:pt idx="11776">
                  <c:v>-8729.0977150678209</c:v>
                </c:pt>
                <c:pt idx="11777">
                  <c:v>-8733.9466524793606</c:v>
                </c:pt>
                <c:pt idx="11778">
                  <c:v>-8741.2200585984701</c:v>
                </c:pt>
                <c:pt idx="11779">
                  <c:v>-8746.0689960124</c:v>
                </c:pt>
                <c:pt idx="11780">
                  <c:v>-8753.3424021350802</c:v>
                </c:pt>
                <c:pt idx="11781">
                  <c:v>-8755.7668708431192</c:v>
                </c:pt>
                <c:pt idx="11782">
                  <c:v>-8765.4647456776493</c:v>
                </c:pt>
                <c:pt idx="11783">
                  <c:v>-8775.1626205160101</c:v>
                </c:pt>
                <c:pt idx="11784">
                  <c:v>-8777.5870892261901</c:v>
                </c:pt>
                <c:pt idx="11785">
                  <c:v>-8777.5870892261901</c:v>
                </c:pt>
                <c:pt idx="11786">
                  <c:v>-8789.7094327807008</c:v>
                </c:pt>
                <c:pt idx="11787">
                  <c:v>-8796.9828389162703</c:v>
                </c:pt>
                <c:pt idx="11788">
                  <c:v>-8809.1051824803399</c:v>
                </c:pt>
                <c:pt idx="11789">
                  <c:v>-8806.6807137670494</c:v>
                </c:pt>
                <c:pt idx="11790">
                  <c:v>-8813.9541199076393</c:v>
                </c:pt>
                <c:pt idx="11791">
                  <c:v>-8823.6519947651104</c:v>
                </c:pt>
                <c:pt idx="11792">
                  <c:v>-8826.0764634800798</c:v>
                </c:pt>
                <c:pt idx="11793">
                  <c:v>-8830.9254009107299</c:v>
                </c:pt>
                <c:pt idx="11794">
                  <c:v>-8840.6232757749094</c:v>
                </c:pt>
                <c:pt idx="11795">
                  <c:v>-8850.3211506429197</c:v>
                </c:pt>
                <c:pt idx="11796">
                  <c:v>-8850.3211506429197</c:v>
                </c:pt>
                <c:pt idx="11797">
                  <c:v>-8855.1700880783701</c:v>
                </c:pt>
                <c:pt idx="11798">
                  <c:v>-8864.8679629521303</c:v>
                </c:pt>
                <c:pt idx="11799">
                  <c:v>-8874.5658378297394</c:v>
                </c:pt>
                <c:pt idx="11800">
                  <c:v>-8876.9903065497401</c:v>
                </c:pt>
                <c:pt idx="11801">
                  <c:v>-8884.2637127111793</c:v>
                </c:pt>
                <c:pt idx="11802">
                  <c:v>-8893.9615875964701</c:v>
                </c:pt>
                <c:pt idx="11803">
                  <c:v>-8898.8105250405497</c:v>
                </c:pt>
                <c:pt idx="11804">
                  <c:v>-8903.6594624856007</c:v>
                </c:pt>
                <c:pt idx="11805">
                  <c:v>-8906.0839312084809</c:v>
                </c:pt>
                <c:pt idx="11806">
                  <c:v>-8920.6307435508406</c:v>
                </c:pt>
                <c:pt idx="11807">
                  <c:v>-8927.9041497252601</c:v>
                </c:pt>
                <c:pt idx="11808">
                  <c:v>-8930.3286184505505</c:v>
                </c:pt>
                <c:pt idx="11809">
                  <c:v>-8932.7530871760791</c:v>
                </c:pt>
                <c:pt idx="11810">
                  <c:v>-8940.0264933541093</c:v>
                </c:pt>
                <c:pt idx="11811">
                  <c:v>-8954.5733057166908</c:v>
                </c:pt>
                <c:pt idx="11812">
                  <c:v>-8954.5733057166908</c:v>
                </c:pt>
                <c:pt idx="11813">
                  <c:v>-8954.5733057166908</c:v>
                </c:pt>
                <c:pt idx="11814">
                  <c:v>-8964.2711806298903</c:v>
                </c:pt>
                <c:pt idx="11815">
                  <c:v>-8976.3935242768202</c:v>
                </c:pt>
                <c:pt idx="11816">
                  <c:v>-8983.6669304678708</c:v>
                </c:pt>
                <c:pt idx="11817">
                  <c:v>-8981.2424617372799</c:v>
                </c:pt>
                <c:pt idx="11818">
                  <c:v>-8993.3648053926609</c:v>
                </c:pt>
                <c:pt idx="11819">
                  <c:v>-9000.6382115887809</c:v>
                </c:pt>
                <c:pt idx="11820">
                  <c:v>-9007.9116177870801</c:v>
                </c:pt>
                <c:pt idx="11821">
                  <c:v>-9007.9116177870801</c:v>
                </c:pt>
                <c:pt idx="11822">
                  <c:v>-9017.6094927215308</c:v>
                </c:pt>
                <c:pt idx="11823">
                  <c:v>-9027.3073676598506</c:v>
                </c:pt>
                <c:pt idx="11824">
                  <c:v>-9027.3073676598506</c:v>
                </c:pt>
                <c:pt idx="11825">
                  <c:v>-9032.1563051304602</c:v>
                </c:pt>
                <c:pt idx="11826">
                  <c:v>-9041.8541800745807</c:v>
                </c:pt>
                <c:pt idx="11827">
                  <c:v>-9051.5520550225792</c:v>
                </c:pt>
                <c:pt idx="11828">
                  <c:v>-9056.4009924980401</c:v>
                </c:pt>
                <c:pt idx="11829">
                  <c:v>-9058.8254612361306</c:v>
                </c:pt>
                <c:pt idx="11830">
                  <c:v>-9068.5233361909104</c:v>
                </c:pt>
                <c:pt idx="11831">
                  <c:v>-9075.7967424095496</c:v>
                </c:pt>
                <c:pt idx="11832">
                  <c:v>-9078.2212111495792</c:v>
                </c:pt>
                <c:pt idx="11833">
                  <c:v>-9083.0701486303606</c:v>
                </c:pt>
                <c:pt idx="11834">
                  <c:v>-9092.7680235948501</c:v>
                </c:pt>
                <c:pt idx="11835">
                  <c:v>-9102.4658985632195</c:v>
                </c:pt>
                <c:pt idx="11836">
                  <c:v>-9104.8903673059303</c:v>
                </c:pt>
                <c:pt idx="11837">
                  <c:v>-9109.7393047920505</c:v>
                </c:pt>
                <c:pt idx="11838">
                  <c:v>-9117.0127110230696</c:v>
                </c:pt>
                <c:pt idx="11839">
                  <c:v>-9126.7105860011598</c:v>
                </c:pt>
                <c:pt idx="11840">
                  <c:v>-9129.1350547462898</c:v>
                </c:pt>
                <c:pt idx="11841">
                  <c:v>-9136.4084609831498</c:v>
                </c:pt>
                <c:pt idx="11842">
                  <c:v>-9138.8329297292494</c:v>
                </c:pt>
                <c:pt idx="11843">
                  <c:v>-9150.9552734634199</c:v>
                </c:pt>
                <c:pt idx="11844">
                  <c:v>-9155.8042109588005</c:v>
                </c:pt>
                <c:pt idx="11845">
                  <c:v>-9158.22867970685</c:v>
                </c:pt>
                <c:pt idx="11846">
                  <c:v>-9165.5020859524702</c:v>
                </c:pt>
                <c:pt idx="11847">
                  <c:v>-9175.1999609500308</c:v>
                </c:pt>
                <c:pt idx="11848">
                  <c:v>-9177.6244297000394</c:v>
                </c:pt>
                <c:pt idx="11849">
                  <c:v>-9182.4733672007696</c:v>
                </c:pt>
                <c:pt idx="11850">
                  <c:v>-9192.1712422051696</c:v>
                </c:pt>
                <c:pt idx="11851">
                  <c:v>-9199.4446484610307</c:v>
                </c:pt>
                <c:pt idx="11852">
                  <c:v>-9199.4446484610307</c:v>
                </c:pt>
                <c:pt idx="11853">
                  <c:v>-9206.7180547190892</c:v>
                </c:pt>
                <c:pt idx="11854">
                  <c:v>-9216.4159297332499</c:v>
                </c:pt>
                <c:pt idx="11855">
                  <c:v>-9218.8403984874003</c:v>
                </c:pt>
                <c:pt idx="11856">
                  <c:v>-9230.9627422618305</c:v>
                </c:pt>
                <c:pt idx="11857">
                  <c:v>-9233.3872110174398</c:v>
                </c:pt>
                <c:pt idx="11858">
                  <c:v>-9238.2361485294205</c:v>
                </c:pt>
                <c:pt idx="11859">
                  <c:v>-9245.5095547992096</c:v>
                </c:pt>
                <c:pt idx="11860">
                  <c:v>-9252.7829610711997</c:v>
                </c:pt>
                <c:pt idx="11861">
                  <c:v>-9255.2074298290208</c:v>
                </c:pt>
                <c:pt idx="11862">
                  <c:v>-9264.9053048627502</c:v>
                </c:pt>
                <c:pt idx="11863">
                  <c:v>-9272.1787111406193</c:v>
                </c:pt>
                <c:pt idx="11864">
                  <c:v>-9277.0276486604198</c:v>
                </c:pt>
                <c:pt idx="11865">
                  <c:v>-9286.7255237029804</c:v>
                </c:pt>
                <c:pt idx="11866">
                  <c:v>-9289.1499924642303</c:v>
                </c:pt>
                <c:pt idx="11867">
                  <c:v>-9296.4233987494499</c:v>
                </c:pt>
                <c:pt idx="11868">
                  <c:v>-9301.2723362741599</c:v>
                </c:pt>
                <c:pt idx="11869">
                  <c:v>-9306.1212737998594</c:v>
                </c:pt>
                <c:pt idx="11870">
                  <c:v>-9313.3946800902304</c:v>
                </c:pt>
                <c:pt idx="11871">
                  <c:v>-9318.2436176183801</c:v>
                </c:pt>
                <c:pt idx="11872">
                  <c:v>-9325.51702391244</c:v>
                </c:pt>
                <c:pt idx="11873">
                  <c:v>-9327.9414926776208</c:v>
                </c:pt>
                <c:pt idx="11874">
                  <c:v>-9335.2148989746402</c:v>
                </c:pt>
                <c:pt idx="11875">
                  <c:v>-9342.4883052738605</c:v>
                </c:pt>
                <c:pt idx="11876">
                  <c:v>-9349.7617115753001</c:v>
                </c:pt>
                <c:pt idx="11877">
                  <c:v>-9357.0351178789497</c:v>
                </c:pt>
                <c:pt idx="11878">
                  <c:v>-9361.8840554159506</c:v>
                </c:pt>
                <c:pt idx="11879">
                  <c:v>-9366.7329929539301</c:v>
                </c:pt>
                <c:pt idx="11880">
                  <c:v>-9369.1574617232909</c:v>
                </c:pt>
                <c:pt idx="11881">
                  <c:v>-9376.4308680328595</c:v>
                </c:pt>
                <c:pt idx="11882">
                  <c:v>-9383.70427434464</c:v>
                </c:pt>
                <c:pt idx="11883">
                  <c:v>-9393.4021494304598</c:v>
                </c:pt>
                <c:pt idx="11884">
                  <c:v>-9395.8266182025309</c:v>
                </c:pt>
                <c:pt idx="11885">
                  <c:v>-9400.6755557474098</c:v>
                </c:pt>
                <c:pt idx="11886">
                  <c:v>-9410.3734308401399</c:v>
                </c:pt>
                <c:pt idx="11887">
                  <c:v>-9415.2223683879893</c:v>
                </c:pt>
                <c:pt idx="11888">
                  <c:v>-9424.9202434866402</c:v>
                </c:pt>
                <c:pt idx="11889">
                  <c:v>-9429.7691810374508</c:v>
                </c:pt>
                <c:pt idx="11890">
                  <c:v>-9437.0425873655095</c:v>
                </c:pt>
                <c:pt idx="11891">
                  <c:v>-9437.0425873655095</c:v>
                </c:pt>
                <c:pt idx="11892">
                  <c:v>-9449.1649312505597</c:v>
                </c:pt>
                <c:pt idx="11893">
                  <c:v>-9451.5894000283206</c:v>
                </c:pt>
                <c:pt idx="11894">
                  <c:v>-9461.2872751417999</c:v>
                </c:pt>
                <c:pt idx="11895">
                  <c:v>-9461.2872751417999</c:v>
                </c:pt>
                <c:pt idx="11896">
                  <c:v>-9468.5606814795101</c:v>
                </c:pt>
                <c:pt idx="11897">
                  <c:v>-9478.2585565999198</c:v>
                </c:pt>
                <c:pt idx="11898">
                  <c:v>-9485.5319629428304</c:v>
                </c:pt>
                <c:pt idx="11899">
                  <c:v>-9485.5319629428304</c:v>
                </c:pt>
                <c:pt idx="11900">
                  <c:v>-9497.6543068526298</c:v>
                </c:pt>
                <c:pt idx="11901">
                  <c:v>-9500.0787756353402</c:v>
                </c:pt>
                <c:pt idx="11902">
                  <c:v>-9509.7766507686301</c:v>
                </c:pt>
                <c:pt idx="11903">
                  <c:v>-9512.2011195525793</c:v>
                </c:pt>
                <c:pt idx="11904">
                  <c:v>-9517.0500571212106</c:v>
                </c:pt>
                <c:pt idx="11905">
                  <c:v>-9524.3234634760192</c:v>
                </c:pt>
                <c:pt idx="11906">
                  <c:v>-9534.0213386192409</c:v>
                </c:pt>
                <c:pt idx="11907">
                  <c:v>-9531.5968698330707</c:v>
                </c:pt>
                <c:pt idx="11908">
                  <c:v>-9543.7192137664406</c:v>
                </c:pt>
                <c:pt idx="11909">
                  <c:v>-9548.5681513415293</c:v>
                </c:pt>
                <c:pt idx="11910">
                  <c:v>-9555.8415577060296</c:v>
                </c:pt>
                <c:pt idx="11911">
                  <c:v>-9560.6904952836103</c:v>
                </c:pt>
                <c:pt idx="11912">
                  <c:v>-9570.3883704417403</c:v>
                </c:pt>
                <c:pt idx="11913">
                  <c:v>-9575.2373080223006</c:v>
                </c:pt>
                <c:pt idx="11914">
                  <c:v>-9580.0862456038594</c:v>
                </c:pt>
                <c:pt idx="11915">
                  <c:v>-9580.0862456038594</c:v>
                </c:pt>
                <c:pt idx="11916">
                  <c:v>-9594.6330583545096</c:v>
                </c:pt>
                <c:pt idx="11917">
                  <c:v>-9597.0575271471498</c:v>
                </c:pt>
                <c:pt idx="11918">
                  <c:v>-9601.9064647331907</c:v>
                </c:pt>
                <c:pt idx="11919">
                  <c:v>-9609.17987111412</c:v>
                </c:pt>
                <c:pt idx="11920">
                  <c:v>-9616.4532774972904</c:v>
                </c:pt>
                <c:pt idx="11921">
                  <c:v>-9626.1511526783506</c:v>
                </c:pt>
                <c:pt idx="11922">
                  <c:v>-9626.1511526783506</c:v>
                </c:pt>
                <c:pt idx="11923">
                  <c:v>-9628.5756214742305</c:v>
                </c:pt>
                <c:pt idx="11924">
                  <c:v>-9638.2734966602802</c:v>
                </c:pt>
                <c:pt idx="11925">
                  <c:v>-9647.9713718503208</c:v>
                </c:pt>
                <c:pt idx="11926">
                  <c:v>-9655.2447782454801</c:v>
                </c:pt>
                <c:pt idx="11927">
                  <c:v>-9657.6692470443595</c:v>
                </c:pt>
                <c:pt idx="11928">
                  <c:v>-9662.5181846428804</c:v>
                </c:pt>
                <c:pt idx="11929">
                  <c:v>-9672.21605984292</c:v>
                </c:pt>
                <c:pt idx="11930">
                  <c:v>-9674.6405286435493</c:v>
                </c:pt>
                <c:pt idx="11931">
                  <c:v>-9679.4894662455699</c:v>
                </c:pt>
                <c:pt idx="11932">
                  <c:v>-9686.7628726504809</c:v>
                </c:pt>
                <c:pt idx="11933">
                  <c:v>-9698.8852166636607</c:v>
                </c:pt>
                <c:pt idx="11934">
                  <c:v>-9701.3096854670493</c:v>
                </c:pt>
                <c:pt idx="11935">
                  <c:v>-9703.7341542706909</c:v>
                </c:pt>
                <c:pt idx="11936">
                  <c:v>-9713.4320294877507</c:v>
                </c:pt>
                <c:pt idx="11937">
                  <c:v>-9723.1299047088105</c:v>
                </c:pt>
                <c:pt idx="11938">
                  <c:v>-9723.1299047088105</c:v>
                </c:pt>
                <c:pt idx="11939">
                  <c:v>-9730.4033111272493</c:v>
                </c:pt>
                <c:pt idx="11940">
                  <c:v>-9737.6767175479399</c:v>
                </c:pt>
                <c:pt idx="11941">
                  <c:v>-9742.52565516299</c:v>
                </c:pt>
                <c:pt idx="11942">
                  <c:v>-9754.6479992050099</c:v>
                </c:pt>
                <c:pt idx="11943">
                  <c:v>-9752.2235303961006</c:v>
                </c:pt>
                <c:pt idx="11944">
                  <c:v>-9759.4969368235706</c:v>
                </c:pt>
                <c:pt idx="11945">
                  <c:v>-9766.7703432533108</c:v>
                </c:pt>
                <c:pt idx="11946">
                  <c:v>-9774.0437496852992</c:v>
                </c:pt>
                <c:pt idx="11947">
                  <c:v>-9774.0437496852992</c:v>
                </c:pt>
                <c:pt idx="11948">
                  <c:v>-9786.16609374365</c:v>
                </c:pt>
                <c:pt idx="11949">
                  <c:v>-9793.4395001816793</c:v>
                </c:pt>
                <c:pt idx="11950">
                  <c:v>-9798.2884378082908</c:v>
                </c:pt>
                <c:pt idx="11951">
                  <c:v>-9803.1373754359101</c:v>
                </c:pt>
                <c:pt idx="11952">
                  <c:v>-9807.9863130645299</c:v>
                </c:pt>
                <c:pt idx="11953">
                  <c:v>-9815.2597195093604</c:v>
                </c:pt>
                <c:pt idx="11954">
                  <c:v>-9822.53312595645</c:v>
                </c:pt>
                <c:pt idx="11955">
                  <c:v>-9822.53312595645</c:v>
                </c:pt>
                <c:pt idx="11956">
                  <c:v>-9832.2310012227699</c:v>
                </c:pt>
                <c:pt idx="11957">
                  <c:v>-9839.5044076751601</c:v>
                </c:pt>
                <c:pt idx="11958">
                  <c:v>-9844.3533453113505</c:v>
                </c:pt>
                <c:pt idx="11959">
                  <c:v>-9844.3533453113505</c:v>
                </c:pt>
                <c:pt idx="11960">
                  <c:v>-9856.4756894062302</c:v>
                </c:pt>
                <c:pt idx="11961">
                  <c:v>-9866.17356468668</c:v>
                </c:pt>
                <c:pt idx="11962">
                  <c:v>-9868.59803350742</c:v>
                </c:pt>
                <c:pt idx="11963">
                  <c:v>-9873.4469711496604</c:v>
                </c:pt>
                <c:pt idx="11964">
                  <c:v>-9883.1448464371897</c:v>
                </c:pt>
                <c:pt idx="11965">
                  <c:v>-9887.9937840824605</c:v>
                </c:pt>
                <c:pt idx="11966">
                  <c:v>-9892.8427217287499</c:v>
                </c:pt>
                <c:pt idx="11967">
                  <c:v>-9892.8427217287499</c:v>
                </c:pt>
                <c:pt idx="11968">
                  <c:v>-9902.5405970243701</c:v>
                </c:pt>
                <c:pt idx="11969">
                  <c:v>-9909.81400349873</c:v>
                </c:pt>
                <c:pt idx="11970">
                  <c:v>-9914.6629411495796</c:v>
                </c:pt>
                <c:pt idx="11971">
                  <c:v>-9917.0874099753801</c:v>
                </c:pt>
                <c:pt idx="11972">
                  <c:v>-9924.3608164543002</c:v>
                </c:pt>
                <c:pt idx="11973">
                  <c:v>-9934.0586917630808</c:v>
                </c:pt>
                <c:pt idx="11974">
                  <c:v>-9941.3320982473197</c:v>
                </c:pt>
                <c:pt idx="11975">
                  <c:v>-9938.9076294189908</c:v>
                </c:pt>
                <c:pt idx="11976">
                  <c:v>-9948.6055047338505</c:v>
                </c:pt>
                <c:pt idx="11977">
                  <c:v>-9951.0299735631997</c:v>
                </c:pt>
                <c:pt idx="11978">
                  <c:v>-9965.5767865446196</c:v>
                </c:pt>
                <c:pt idx="11979">
                  <c:v>-9963.1523177137497</c:v>
                </c:pt>
                <c:pt idx="11980">
                  <c:v>-9975.2746618706497</c:v>
                </c:pt>
                <c:pt idx="11981">
                  <c:v>-9980.1235995351799</c:v>
                </c:pt>
                <c:pt idx="11982">
                  <c:v>-9984.9725372007306</c:v>
                </c:pt>
                <c:pt idx="11983">
                  <c:v>-9984.9725372007306</c:v>
                </c:pt>
                <c:pt idx="11984">
                  <c:v>-9994.6704125348897</c:v>
                </c:pt>
                <c:pt idx="11985">
                  <c:v>-10004.3682878731</c:v>
                </c:pt>
                <c:pt idx="11986">
                  <c:v>-10009.2172255437</c:v>
                </c:pt>
                <c:pt idx="11987">
                  <c:v>-10004.3682878731</c:v>
                </c:pt>
                <c:pt idx="11988">
                  <c:v>-10016.4906320516</c:v>
                </c:pt>
                <c:pt idx="11989">
                  <c:v>-10026.188507399</c:v>
                </c:pt>
                <c:pt idx="11990">
                  <c:v>-10028.6129762365</c:v>
                </c:pt>
                <c:pt idx="11991">
                  <c:v>-10033.461913912201</c:v>
                </c:pt>
                <c:pt idx="11992">
                  <c:v>-10040.735320427701</c:v>
                </c:pt>
                <c:pt idx="11993">
                  <c:v>-10048.0087269455</c:v>
                </c:pt>
                <c:pt idx="11994">
                  <c:v>-10055.2821334656</c:v>
                </c:pt>
                <c:pt idx="11995">
                  <c:v>-10057.7066023061</c:v>
                </c:pt>
                <c:pt idx="11996">
                  <c:v>-10064.9800088293</c:v>
                </c:pt>
                <c:pt idx="11997">
                  <c:v>-10069.8289465126</c:v>
                </c:pt>
                <c:pt idx="11998">
                  <c:v>-10077.1023530396</c:v>
                </c:pt>
                <c:pt idx="11999">
                  <c:v>-10079.5268218824</c:v>
                </c:pt>
                <c:pt idx="12000">
                  <c:v>-10089.224697256301</c:v>
                </c:pt>
                <c:pt idx="12001">
                  <c:v>-10098.922572634299</c:v>
                </c:pt>
                <c:pt idx="12002">
                  <c:v>-10101.347041479399</c:v>
                </c:pt>
                <c:pt idx="12003">
                  <c:v>-10096.498103789399</c:v>
                </c:pt>
                <c:pt idx="12004">
                  <c:v>-10113.469385708901</c:v>
                </c:pt>
                <c:pt idx="12005">
                  <c:v>-10118.3183234025</c:v>
                </c:pt>
                <c:pt idx="12006">
                  <c:v>-10125.591729944799</c:v>
                </c:pt>
                <c:pt idx="12007">
                  <c:v>-10125.591729944799</c:v>
                </c:pt>
                <c:pt idx="12008">
                  <c:v>-10137.714074187101</c:v>
                </c:pt>
                <c:pt idx="12009">
                  <c:v>-10137.714074187101</c:v>
                </c:pt>
                <c:pt idx="12010">
                  <c:v>-10147.411949585599</c:v>
                </c:pt>
                <c:pt idx="12011">
                  <c:v>-10149.8364184358</c:v>
                </c:pt>
                <c:pt idx="12012">
                  <c:v>-10159.534293839401</c:v>
                </c:pt>
                <c:pt idx="12013">
                  <c:v>-10166.8077003947</c:v>
                </c:pt>
                <c:pt idx="12014">
                  <c:v>-10169.232169247</c:v>
                </c:pt>
                <c:pt idx="12015">
                  <c:v>-10171.656638099599</c:v>
                </c:pt>
                <c:pt idx="12016">
                  <c:v>-10178.9300446588</c:v>
                </c:pt>
                <c:pt idx="12017">
                  <c:v>-10186.203451220301</c:v>
                </c:pt>
                <c:pt idx="12018">
                  <c:v>-10195.901326639299</c:v>
                </c:pt>
                <c:pt idx="12019">
                  <c:v>-10195.901326639299</c:v>
                </c:pt>
                <c:pt idx="12020">
                  <c:v>-10205.5992020623</c:v>
                </c:pt>
                <c:pt idx="12021">
                  <c:v>-10215.2970774895</c:v>
                </c:pt>
                <c:pt idx="12022">
                  <c:v>-10217.7215463469</c:v>
                </c:pt>
                <c:pt idx="12023">
                  <c:v>-10220.1460152046</c:v>
                </c:pt>
                <c:pt idx="12024">
                  <c:v>-10232.2683594969</c:v>
                </c:pt>
                <c:pt idx="12025">
                  <c:v>-10232.2683594969</c:v>
                </c:pt>
                <c:pt idx="12026">
                  <c:v>-10244.3907037957</c:v>
                </c:pt>
                <c:pt idx="12027">
                  <c:v>-10244.3907037957</c:v>
                </c:pt>
                <c:pt idx="12028">
                  <c:v>-10251.664110378</c:v>
                </c:pt>
                <c:pt idx="12029">
                  <c:v>-10258.9375169627</c:v>
                </c:pt>
                <c:pt idx="12030">
                  <c:v>-10266.210923549599</c:v>
                </c:pt>
                <c:pt idx="12031">
                  <c:v>-10266.210923549599</c:v>
                </c:pt>
                <c:pt idx="12032">
                  <c:v>-10275.9087990025</c:v>
                </c:pt>
                <c:pt idx="12033">
                  <c:v>-10285.606674459599</c:v>
                </c:pt>
                <c:pt idx="12034">
                  <c:v>-10290.4556121896</c:v>
                </c:pt>
                <c:pt idx="12035">
                  <c:v>-10288.031143324501</c:v>
                </c:pt>
                <c:pt idx="12036">
                  <c:v>-10300.1534876528</c:v>
                </c:pt>
                <c:pt idx="12037">
                  <c:v>-10305.002425385999</c:v>
                </c:pt>
                <c:pt idx="12038">
                  <c:v>-10314.7003008554</c:v>
                </c:pt>
                <c:pt idx="12039">
                  <c:v>-10317.124769723399</c:v>
                </c:pt>
                <c:pt idx="12040">
                  <c:v>-10326.822645198001</c:v>
                </c:pt>
                <c:pt idx="12041">
                  <c:v>-10324.398176328899</c:v>
                </c:pt>
                <c:pt idx="12042">
                  <c:v>-10334.0960518066</c:v>
                </c:pt>
                <c:pt idx="12043">
                  <c:v>-10336.5205206767</c:v>
                </c:pt>
                <c:pt idx="12044">
                  <c:v>-10348.642865030901</c:v>
                </c:pt>
                <c:pt idx="12045">
                  <c:v>-10353.491802774401</c:v>
                </c:pt>
                <c:pt idx="12046">
                  <c:v>-10358.340740518899</c:v>
                </c:pt>
                <c:pt idx="12047">
                  <c:v>-10360.7652093916</c:v>
                </c:pt>
                <c:pt idx="12048">
                  <c:v>-10368.038616011099</c:v>
                </c:pt>
                <c:pt idx="12049">
                  <c:v>-10370.463084884699</c:v>
                </c:pt>
                <c:pt idx="12050">
                  <c:v>-10382.5854292571</c:v>
                </c:pt>
                <c:pt idx="12051">
                  <c:v>-10387.4343670078</c:v>
                </c:pt>
                <c:pt idx="12052">
                  <c:v>-10392.2833047596</c:v>
                </c:pt>
                <c:pt idx="12053">
                  <c:v>-10399.556711389199</c:v>
                </c:pt>
                <c:pt idx="12054">
                  <c:v>-10409.254586899</c:v>
                </c:pt>
                <c:pt idx="12055">
                  <c:v>-10409.254586899</c:v>
                </c:pt>
                <c:pt idx="12056">
                  <c:v>-10416.527993534</c:v>
                </c:pt>
                <c:pt idx="12057">
                  <c:v>-10421.376931291999</c:v>
                </c:pt>
                <c:pt idx="12058">
                  <c:v>-10428.650337931</c:v>
                </c:pt>
                <c:pt idx="12059">
                  <c:v>-10431.074806811201</c:v>
                </c:pt>
                <c:pt idx="12060">
                  <c:v>-10438.348213453201</c:v>
                </c:pt>
                <c:pt idx="12061">
                  <c:v>-10443.1971512159</c:v>
                </c:pt>
                <c:pt idx="12062">
                  <c:v>-10450.4705578619</c:v>
                </c:pt>
                <c:pt idx="12063">
                  <c:v>-10452.8950267444</c:v>
                </c:pt>
                <c:pt idx="12064">
                  <c:v>-10465.0173711608</c:v>
                </c:pt>
                <c:pt idx="12065">
                  <c:v>-10462.592902277</c:v>
                </c:pt>
                <c:pt idx="12066">
                  <c:v>-10469.8663089292</c:v>
                </c:pt>
                <c:pt idx="12067">
                  <c:v>-10477.1397155838</c:v>
                </c:pt>
                <c:pt idx="12068">
                  <c:v>-10484.4131222407</c:v>
                </c:pt>
                <c:pt idx="12069">
                  <c:v>-10484.4131222407</c:v>
                </c:pt>
                <c:pt idx="12070">
                  <c:v>-10496.535466674</c:v>
                </c:pt>
                <c:pt idx="12071">
                  <c:v>-10501.3844044492</c:v>
                </c:pt>
                <c:pt idx="12072">
                  <c:v>-10511.0822800026</c:v>
                </c:pt>
                <c:pt idx="12073">
                  <c:v>-10511.0822800026</c:v>
                </c:pt>
                <c:pt idx="12074">
                  <c:v>-10520.7801555603</c:v>
                </c:pt>
                <c:pt idx="12075">
                  <c:v>-10525.6290933407</c:v>
                </c:pt>
                <c:pt idx="12076">
                  <c:v>-10535.326968904599</c:v>
                </c:pt>
                <c:pt idx="12077">
                  <c:v>-10530.4780311221</c:v>
                </c:pt>
                <c:pt idx="12078">
                  <c:v>-10540.1759066881</c:v>
                </c:pt>
                <c:pt idx="12079">
                  <c:v>-10547.4493133653</c:v>
                </c:pt>
                <c:pt idx="12080">
                  <c:v>-10554.7227200449</c:v>
                </c:pt>
                <c:pt idx="12081">
                  <c:v>-10554.7227200449</c:v>
                </c:pt>
                <c:pt idx="12082">
                  <c:v>-10566.845064516099</c:v>
                </c:pt>
                <c:pt idx="12083">
                  <c:v>-10569.269533411099</c:v>
                </c:pt>
                <c:pt idx="12084">
                  <c:v>-10578.9674089938</c:v>
                </c:pt>
                <c:pt idx="12085">
                  <c:v>-10578.9674089938</c:v>
                </c:pt>
                <c:pt idx="12086">
                  <c:v>-10583.8163467867</c:v>
                </c:pt>
                <c:pt idx="12087">
                  <c:v>-10593.514222375699</c:v>
                </c:pt>
                <c:pt idx="12088">
                  <c:v>-10598.363160171801</c:v>
                </c:pt>
                <c:pt idx="12089">
                  <c:v>-10603.212097968901</c:v>
                </c:pt>
                <c:pt idx="12090">
                  <c:v>-10605.636566867801</c:v>
                </c:pt>
                <c:pt idx="12091">
                  <c:v>-10615.334442466299</c:v>
                </c:pt>
                <c:pt idx="12092">
                  <c:v>-10620.183380267001</c:v>
                </c:pt>
                <c:pt idx="12093">
                  <c:v>-10627.4567869702</c:v>
                </c:pt>
                <c:pt idx="12094">
                  <c:v>-10634.730193675699</c:v>
                </c:pt>
                <c:pt idx="12095">
                  <c:v>-10639.579131480599</c:v>
                </c:pt>
                <c:pt idx="12096">
                  <c:v>-10642.003600383499</c:v>
                </c:pt>
                <c:pt idx="12097">
                  <c:v>-10642.003600383499</c:v>
                </c:pt>
                <c:pt idx="12098">
                  <c:v>-10656.550413806301</c:v>
                </c:pt>
                <c:pt idx="12099">
                  <c:v>-10663.8238205213</c:v>
                </c:pt>
                <c:pt idx="12100">
                  <c:v>-10666.2482894268</c:v>
                </c:pt>
                <c:pt idx="12101">
                  <c:v>-10666.2482894268</c:v>
                </c:pt>
                <c:pt idx="12102">
                  <c:v>-10675.9461650514</c:v>
                </c:pt>
                <c:pt idx="12103">
                  <c:v>-10680.795102865301</c:v>
                </c:pt>
                <c:pt idx="12104">
                  <c:v>-10690.492978496301</c:v>
                </c:pt>
                <c:pt idx="12105">
                  <c:v>-10692.917447404699</c:v>
                </c:pt>
                <c:pt idx="12106">
                  <c:v>-10695.3419163133</c:v>
                </c:pt>
                <c:pt idx="12107">
                  <c:v>-10709.888729770801</c:v>
                </c:pt>
                <c:pt idx="12108">
                  <c:v>-10712.3131986813</c:v>
                </c:pt>
                <c:pt idx="12109">
                  <c:v>-10709.888729770801</c:v>
                </c:pt>
                <c:pt idx="12110">
                  <c:v>-10717.162136503101</c:v>
                </c:pt>
                <c:pt idx="12111">
                  <c:v>-10726.8600121499</c:v>
                </c:pt>
                <c:pt idx="12112">
                  <c:v>-10734.133418887701</c:v>
                </c:pt>
                <c:pt idx="12113">
                  <c:v>-10736.5578878008</c:v>
                </c:pt>
                <c:pt idx="12114">
                  <c:v>-10743.8312945418</c:v>
                </c:pt>
                <c:pt idx="12115">
                  <c:v>-10751.1047012852</c:v>
                </c:pt>
                <c:pt idx="12116">
                  <c:v>-10758.3781080309</c:v>
                </c:pt>
                <c:pt idx="12117">
                  <c:v>-10755.9536391154</c:v>
                </c:pt>
                <c:pt idx="12118">
                  <c:v>-10765.651514779</c:v>
                </c:pt>
                <c:pt idx="12119">
                  <c:v>-10777.773859364501</c:v>
                </c:pt>
                <c:pt idx="12120">
                  <c:v>-10780.1983282824</c:v>
                </c:pt>
                <c:pt idx="12121">
                  <c:v>-10777.773859364501</c:v>
                </c:pt>
                <c:pt idx="12122">
                  <c:v>-10789.896203956599</c:v>
                </c:pt>
                <c:pt idx="12123">
                  <c:v>-10802.018548555299</c:v>
                </c:pt>
                <c:pt idx="12124">
                  <c:v>-10799.594079635001</c:v>
                </c:pt>
                <c:pt idx="12125">
                  <c:v>-10802.018548555299</c:v>
                </c:pt>
                <c:pt idx="12126">
                  <c:v>-10811.716424239001</c:v>
                </c:pt>
                <c:pt idx="12127">
                  <c:v>-10818.989831004499</c:v>
                </c:pt>
                <c:pt idx="12128">
                  <c:v>-10823.8387688495</c:v>
                </c:pt>
                <c:pt idx="12129">
                  <c:v>-10821.414299926901</c:v>
                </c:pt>
                <c:pt idx="12130">
                  <c:v>-10835.961113466699</c:v>
                </c:pt>
                <c:pt idx="12131">
                  <c:v>-10843.234520240199</c:v>
                </c:pt>
                <c:pt idx="12132">
                  <c:v>-10848.083458090599</c:v>
                </c:pt>
                <c:pt idx="12133">
                  <c:v>-10845.6589891653</c:v>
                </c:pt>
                <c:pt idx="12134">
                  <c:v>-10857.781333794401</c:v>
                </c:pt>
                <c:pt idx="12135">
                  <c:v>-10862.6302716479</c:v>
                </c:pt>
                <c:pt idx="12136">
                  <c:v>-10869.903678430101</c:v>
                </c:pt>
                <c:pt idx="12137">
                  <c:v>-10865.054740575</c:v>
                </c:pt>
                <c:pt idx="12138">
                  <c:v>-10884.450492001801</c:v>
                </c:pt>
                <c:pt idx="12139">
                  <c:v>-10886.8749609313</c:v>
                </c:pt>
                <c:pt idx="12140">
                  <c:v>-10889.299429861099</c:v>
                </c:pt>
                <c:pt idx="12141">
                  <c:v>-10894.1483677215</c:v>
                </c:pt>
                <c:pt idx="12142">
                  <c:v>-10901.4217745141</c:v>
                </c:pt>
                <c:pt idx="12143">
                  <c:v>-10913.544119173701</c:v>
                </c:pt>
                <c:pt idx="12144">
                  <c:v>-10915.9685881065</c:v>
                </c:pt>
                <c:pt idx="12145">
                  <c:v>-10915.9685881065</c:v>
                </c:pt>
                <c:pt idx="12146">
                  <c:v>-10925.66646384</c:v>
                </c:pt>
                <c:pt idx="12147">
                  <c:v>-10935.3643395778</c:v>
                </c:pt>
                <c:pt idx="12148">
                  <c:v>-10940.2132774484</c:v>
                </c:pt>
                <c:pt idx="12149">
                  <c:v>-10935.3643395778</c:v>
                </c:pt>
                <c:pt idx="12150">
                  <c:v>-10945.0622153199</c:v>
                </c:pt>
                <c:pt idx="12151">
                  <c:v>-10957.184560003499</c:v>
                </c:pt>
                <c:pt idx="12152">
                  <c:v>-10959.609028941</c:v>
                </c:pt>
                <c:pt idx="12153">
                  <c:v>-10959.609028941</c:v>
                </c:pt>
                <c:pt idx="12154">
                  <c:v>-10969.3069046937</c:v>
                </c:pt>
                <c:pt idx="12155">
                  <c:v>-10979.004780450699</c:v>
                </c:pt>
                <c:pt idx="12156">
                  <c:v>-10981.4292493906</c:v>
                </c:pt>
                <c:pt idx="12157">
                  <c:v>-10983.8537183308</c:v>
                </c:pt>
                <c:pt idx="12158">
                  <c:v>-10993.5515940942</c:v>
                </c:pt>
                <c:pt idx="12159">
                  <c:v>-11003.249469861899</c:v>
                </c:pt>
                <c:pt idx="12160">
                  <c:v>-11000.8250009196</c:v>
                </c:pt>
                <c:pt idx="12161">
                  <c:v>-11008.0984077473</c:v>
                </c:pt>
                <c:pt idx="12162">
                  <c:v>-11015.3718145775</c:v>
                </c:pt>
                <c:pt idx="12163">
                  <c:v>-11025.0696903547</c:v>
                </c:pt>
                <c:pt idx="12164">
                  <c:v>-11025.0696903547</c:v>
                </c:pt>
                <c:pt idx="12165">
                  <c:v>-11027.4941592997</c:v>
                </c:pt>
                <c:pt idx="12166">
                  <c:v>-11037.1920350823</c:v>
                </c:pt>
                <c:pt idx="12167">
                  <c:v>-11046.8899108692</c:v>
                </c:pt>
                <c:pt idx="12168">
                  <c:v>-11054.1633177122</c:v>
                </c:pt>
                <c:pt idx="12169">
                  <c:v>-11054.1633177122</c:v>
                </c:pt>
                <c:pt idx="12170">
                  <c:v>-11056.587786660401</c:v>
                </c:pt>
                <c:pt idx="12171">
                  <c:v>-11071.134600355201</c:v>
                </c:pt>
                <c:pt idx="12172">
                  <c:v>-11073.5590693053</c:v>
                </c:pt>
                <c:pt idx="12173">
                  <c:v>-11075.983538255599</c:v>
                </c:pt>
                <c:pt idx="12174">
                  <c:v>-11080.8324761571</c:v>
                </c:pt>
                <c:pt idx="12175">
                  <c:v>-11092.9548209155</c:v>
                </c:pt>
                <c:pt idx="12176">
                  <c:v>-11097.803758820701</c:v>
                </c:pt>
                <c:pt idx="12177">
                  <c:v>-11100.228227773699</c:v>
                </c:pt>
                <c:pt idx="12178">
                  <c:v>-11107.5016346344</c:v>
                </c:pt>
                <c:pt idx="12179">
                  <c:v>-11114.7750414975</c:v>
                </c:pt>
                <c:pt idx="12180">
                  <c:v>-11117.199510452399</c:v>
                </c:pt>
                <c:pt idx="12181">
                  <c:v>-11122.048448363001</c:v>
                </c:pt>
                <c:pt idx="12182">
                  <c:v>-11131.746324187399</c:v>
                </c:pt>
                <c:pt idx="12183">
                  <c:v>-11136.5952621012</c:v>
                </c:pt>
                <c:pt idx="12184">
                  <c:v>-11146.2931379321</c:v>
                </c:pt>
                <c:pt idx="12185">
                  <c:v>-11143.868668973901</c:v>
                </c:pt>
                <c:pt idx="12186">
                  <c:v>-11151.1420758491</c:v>
                </c:pt>
                <c:pt idx="12187">
                  <c:v>-11160.839951686399</c:v>
                </c:pt>
                <c:pt idx="12188">
                  <c:v>-11160.839951686399</c:v>
                </c:pt>
                <c:pt idx="12189">
                  <c:v>-11165.688889606699</c:v>
                </c:pt>
                <c:pt idx="12190">
                  <c:v>-11172.9622964891</c:v>
                </c:pt>
                <c:pt idx="12191">
                  <c:v>-11180.235703374001</c:v>
                </c:pt>
                <c:pt idx="12192">
                  <c:v>-11185.084641298499</c:v>
                </c:pt>
                <c:pt idx="12193">
                  <c:v>-11187.5091102612</c:v>
                </c:pt>
                <c:pt idx="12194">
                  <c:v>-11192.3580481874</c:v>
                </c:pt>
                <c:pt idx="12195">
                  <c:v>-11199.631455078699</c:v>
                </c:pt>
                <c:pt idx="12196">
                  <c:v>-11206.9048619725</c:v>
                </c:pt>
                <c:pt idx="12197">
                  <c:v>-11211.753799902999</c:v>
                </c:pt>
                <c:pt idx="12198">
                  <c:v>-11214.1782688686</c:v>
                </c:pt>
                <c:pt idx="12199">
                  <c:v>-11226.3006137009</c:v>
                </c:pt>
                <c:pt idx="12200">
                  <c:v>-11231.149551635801</c:v>
                </c:pt>
                <c:pt idx="12201">
                  <c:v>-11228.725082668199</c:v>
                </c:pt>
                <c:pt idx="12202">
                  <c:v>-11238.422958540001</c:v>
                </c:pt>
                <c:pt idx="12203">
                  <c:v>-11240.847427508599</c:v>
                </c:pt>
                <c:pt idx="12204">
                  <c:v>-11250.545303385799</c:v>
                </c:pt>
                <c:pt idx="12205">
                  <c:v>-11255.394241325999</c:v>
                </c:pt>
                <c:pt idx="12206">
                  <c:v>-11260.2431792673</c:v>
                </c:pt>
                <c:pt idx="12207">
                  <c:v>-11267.5165861813</c:v>
                </c:pt>
                <c:pt idx="12208">
                  <c:v>-11272.3655241253</c:v>
                </c:pt>
                <c:pt idx="12209">
                  <c:v>-11274.7899930977</c:v>
                </c:pt>
                <c:pt idx="12210">
                  <c:v>-11282.063400016599</c:v>
                </c:pt>
                <c:pt idx="12211">
                  <c:v>-11291.7612759121</c:v>
                </c:pt>
                <c:pt idx="12212">
                  <c:v>-11294.185744886699</c:v>
                </c:pt>
                <c:pt idx="12213">
                  <c:v>-11301.459151812</c:v>
                </c:pt>
                <c:pt idx="12214">
                  <c:v>-11306.308089763599</c:v>
                </c:pt>
                <c:pt idx="12215">
                  <c:v>-11313.581496692999</c:v>
                </c:pt>
                <c:pt idx="12216">
                  <c:v>-11313.581496692999</c:v>
                </c:pt>
                <c:pt idx="12217">
                  <c:v>-11318.4304346473</c:v>
                </c:pt>
                <c:pt idx="12218">
                  <c:v>-11325.7038415808</c:v>
                </c:pt>
                <c:pt idx="12219">
                  <c:v>-11330.5527795378</c:v>
                </c:pt>
                <c:pt idx="12220">
                  <c:v>-11335.401717495801</c:v>
                </c:pt>
                <c:pt idx="12221">
                  <c:v>-11345.0995934153</c:v>
                </c:pt>
                <c:pt idx="12222">
                  <c:v>-11345.0995934153</c:v>
                </c:pt>
                <c:pt idx="12223">
                  <c:v>-11352.3730003577</c:v>
                </c:pt>
                <c:pt idx="12224">
                  <c:v>-11359.6464073025</c:v>
                </c:pt>
                <c:pt idx="12225">
                  <c:v>-11369.3442832328</c:v>
                </c:pt>
                <c:pt idx="12226">
                  <c:v>-11364.4953452671</c:v>
                </c:pt>
                <c:pt idx="12227">
                  <c:v>-11374.193221199501</c:v>
                </c:pt>
                <c:pt idx="12228">
                  <c:v>-11381.4666281517</c:v>
                </c:pt>
                <c:pt idx="12229">
                  <c:v>-11388.740035106401</c:v>
                </c:pt>
                <c:pt idx="12230">
                  <c:v>-11388.740035106401</c:v>
                </c:pt>
                <c:pt idx="12231">
                  <c:v>-11400.8623800362</c:v>
                </c:pt>
                <c:pt idx="12232">
                  <c:v>-11400.8623800362</c:v>
                </c:pt>
                <c:pt idx="12233">
                  <c:v>-11410.560255984899</c:v>
                </c:pt>
                <c:pt idx="12234">
                  <c:v>-11412.984724972801</c:v>
                </c:pt>
                <c:pt idx="12235">
                  <c:v>-11417.833662949301</c:v>
                </c:pt>
                <c:pt idx="12236">
                  <c:v>-11425.107069916199</c:v>
                </c:pt>
                <c:pt idx="12237">
                  <c:v>-11434.8049458759</c:v>
                </c:pt>
                <c:pt idx="12238">
                  <c:v>-11432.380476885501</c:v>
                </c:pt>
                <c:pt idx="12239">
                  <c:v>-11439.6538838573</c:v>
                </c:pt>
                <c:pt idx="12240">
                  <c:v>-11446.9272908315</c:v>
                </c:pt>
                <c:pt idx="12241">
                  <c:v>-11454.200697808201</c:v>
                </c:pt>
                <c:pt idx="12242">
                  <c:v>-11456.625166801001</c:v>
                </c:pt>
                <c:pt idx="12243">
                  <c:v>-11463.8985737809</c:v>
                </c:pt>
                <c:pt idx="12244">
                  <c:v>-11468.747511768899</c:v>
                </c:pt>
                <c:pt idx="12245">
                  <c:v>-11473.596449758001</c:v>
                </c:pt>
                <c:pt idx="12246">
                  <c:v>-11478.445387748199</c:v>
                </c:pt>
                <c:pt idx="12247">
                  <c:v>-11483.2943257395</c:v>
                </c:pt>
                <c:pt idx="12248">
                  <c:v>-11488.143263731799</c:v>
                </c:pt>
                <c:pt idx="12249">
                  <c:v>-11500.2656087175</c:v>
                </c:pt>
                <c:pt idx="12250">
                  <c:v>-11502.690077715501</c:v>
                </c:pt>
                <c:pt idx="12251">
                  <c:v>-11507.5390157122</c:v>
                </c:pt>
                <c:pt idx="12252">
                  <c:v>-11512.38795371</c:v>
                </c:pt>
                <c:pt idx="12253">
                  <c:v>-11524.5102987094</c:v>
                </c:pt>
                <c:pt idx="12254">
                  <c:v>-11524.5102987094</c:v>
                </c:pt>
                <c:pt idx="12255">
                  <c:v>-11526.9347677101</c:v>
                </c:pt>
                <c:pt idx="12256">
                  <c:v>-11531.7837057123</c:v>
                </c:pt>
                <c:pt idx="12257">
                  <c:v>-11548.7549887286</c:v>
                </c:pt>
                <c:pt idx="12258">
                  <c:v>-11541.48158172</c:v>
                </c:pt>
                <c:pt idx="12259">
                  <c:v>-11548.7549887286</c:v>
                </c:pt>
                <c:pt idx="12260">
                  <c:v>-11556.0283957397</c:v>
                </c:pt>
                <c:pt idx="12261">
                  <c:v>-11568.1507407637</c:v>
                </c:pt>
                <c:pt idx="12262">
                  <c:v>-11568.1507407637</c:v>
                </c:pt>
                <c:pt idx="12263">
                  <c:v>-11570.5752097694</c:v>
                </c:pt>
                <c:pt idx="12264">
                  <c:v>-11577.8486167879</c:v>
                </c:pt>
                <c:pt idx="12265">
                  <c:v>-11592.395430832299</c:v>
                </c:pt>
                <c:pt idx="12266">
                  <c:v>-11587.5464928164</c:v>
                </c:pt>
                <c:pt idx="12267">
                  <c:v>-11594.819899840701</c:v>
                </c:pt>
                <c:pt idx="12268">
                  <c:v>-11599.6688378582</c:v>
                </c:pt>
                <c:pt idx="12269">
                  <c:v>-11616.640120928299</c:v>
                </c:pt>
                <c:pt idx="12270">
                  <c:v>-11609.366713896599</c:v>
                </c:pt>
                <c:pt idx="12271">
                  <c:v>-11619.0645899394</c:v>
                </c:pt>
                <c:pt idx="12272">
                  <c:v>-11623.913527962501</c:v>
                </c:pt>
                <c:pt idx="12273">
                  <c:v>-11636.035873024901</c:v>
                </c:pt>
                <c:pt idx="12274">
                  <c:v>-11636.035873024901</c:v>
                </c:pt>
                <c:pt idx="12275">
                  <c:v>-11636.035873024901</c:v>
                </c:pt>
                <c:pt idx="12276">
                  <c:v>-11643.3092800656</c:v>
                </c:pt>
                <c:pt idx="12277">
                  <c:v>-11657.8560941546</c:v>
                </c:pt>
                <c:pt idx="12278">
                  <c:v>-11657.8560941546</c:v>
                </c:pt>
                <c:pt idx="12279">
                  <c:v>-11660.2805631703</c:v>
                </c:pt>
                <c:pt idx="12280">
                  <c:v>-11662.705032186401</c:v>
                </c:pt>
                <c:pt idx="12281">
                  <c:v>-11682.100784324801</c:v>
                </c:pt>
                <c:pt idx="12282">
                  <c:v>-11677.2518462885</c:v>
                </c:pt>
                <c:pt idx="12283">
                  <c:v>-11682.100784324801</c:v>
                </c:pt>
                <c:pt idx="12284">
                  <c:v>-11684.525253343299</c:v>
                </c:pt>
                <c:pt idx="12285">
                  <c:v>-11701.496536480799</c:v>
                </c:pt>
                <c:pt idx="12286">
                  <c:v>-11696.6475984402</c:v>
                </c:pt>
                <c:pt idx="12287">
                  <c:v>-11701.496536480799</c:v>
                </c:pt>
                <c:pt idx="12288">
                  <c:v>-11708.769943543901</c:v>
                </c:pt>
                <c:pt idx="12289">
                  <c:v>-11723.316757677499</c:v>
                </c:pt>
                <c:pt idx="12290">
                  <c:v>-11720.892288654501</c:v>
                </c:pt>
                <c:pt idx="12291">
                  <c:v>-11723.316757677499</c:v>
                </c:pt>
                <c:pt idx="12292">
                  <c:v>-11735.439102796399</c:v>
                </c:pt>
                <c:pt idx="12293">
                  <c:v>-11747.5614479222</c:v>
                </c:pt>
                <c:pt idx="12294">
                  <c:v>-11740.2880408459</c:v>
                </c:pt>
                <c:pt idx="12295">
                  <c:v>-11745.1369788965</c:v>
                </c:pt>
                <c:pt idx="12296">
                  <c:v>-11752.410385974399</c:v>
                </c:pt>
                <c:pt idx="12297">
                  <c:v>-11764.532731109901</c:v>
                </c:pt>
                <c:pt idx="12298">
                  <c:v>-11764.532731109901</c:v>
                </c:pt>
                <c:pt idx="12299">
                  <c:v>-11762.1082620823</c:v>
                </c:pt>
                <c:pt idx="12300">
                  <c:v>-11771.806138194501</c:v>
                </c:pt>
                <c:pt idx="12301">
                  <c:v>-11783.9284833411</c:v>
                </c:pt>
                <c:pt idx="12302">
                  <c:v>-11783.9284833411</c:v>
                </c:pt>
                <c:pt idx="12303">
                  <c:v>-11786.3529523712</c:v>
                </c:pt>
                <c:pt idx="12304">
                  <c:v>-11791.201890432299</c:v>
                </c:pt>
                <c:pt idx="12305">
                  <c:v>-11813.022111721</c:v>
                </c:pt>
                <c:pt idx="12306">
                  <c:v>-11808.173173654901</c:v>
                </c:pt>
                <c:pt idx="12307">
                  <c:v>-11805.7487046223</c:v>
                </c:pt>
                <c:pt idx="12308">
                  <c:v>-11815.4465807545</c:v>
                </c:pt>
                <c:pt idx="12309">
                  <c:v>-11829.9933949611</c:v>
                </c:pt>
                <c:pt idx="12310">
                  <c:v>-11827.568925926</c:v>
                </c:pt>
                <c:pt idx="12311">
                  <c:v>-11827.568925926</c:v>
                </c:pt>
                <c:pt idx="12312">
                  <c:v>-11832.417863996499</c:v>
                </c:pt>
                <c:pt idx="12313">
                  <c:v>-11846.964678214799</c:v>
                </c:pt>
                <c:pt idx="12314">
                  <c:v>-11846.964678214799</c:v>
                </c:pt>
                <c:pt idx="12315">
                  <c:v>-11849.389147252101</c:v>
                </c:pt>
                <c:pt idx="12316">
                  <c:v>-11854.238085327701</c:v>
                </c:pt>
                <c:pt idx="12317">
                  <c:v>-11868.7848995609</c:v>
                </c:pt>
                <c:pt idx="12318">
                  <c:v>-11861.5114924431</c:v>
                </c:pt>
                <c:pt idx="12319">
                  <c:v>-11866.360430521399</c:v>
                </c:pt>
                <c:pt idx="12320">
                  <c:v>-11878.482775721999</c:v>
                </c:pt>
                <c:pt idx="12321">
                  <c:v>-11893.0295899719</c:v>
                </c:pt>
                <c:pt idx="12322">
                  <c:v>-11885.7561828457</c:v>
                </c:pt>
                <c:pt idx="12323">
                  <c:v>-11890.6051209296</c:v>
                </c:pt>
                <c:pt idx="12324">
                  <c:v>-11895.454059014601</c:v>
                </c:pt>
                <c:pt idx="12325">
                  <c:v>-11912.425342320799</c:v>
                </c:pt>
                <c:pt idx="12326">
                  <c:v>-11912.425342320799</c:v>
                </c:pt>
                <c:pt idx="12327">
                  <c:v>-11917.2742804108</c:v>
                </c:pt>
                <c:pt idx="12328">
                  <c:v>-11919.6987494562</c:v>
                </c:pt>
                <c:pt idx="12329">
                  <c:v>-11934.245563734499</c:v>
                </c:pt>
                <c:pt idx="12330">
                  <c:v>-11934.245563734499</c:v>
                </c:pt>
                <c:pt idx="12331">
                  <c:v>-11934.245563734499</c:v>
                </c:pt>
                <c:pt idx="12332">
                  <c:v>-11946.3679089741</c:v>
                </c:pt>
                <c:pt idx="12333">
                  <c:v>-11953.6413161212</c:v>
                </c:pt>
                <c:pt idx="12334">
                  <c:v>-11953.6413161212</c:v>
                </c:pt>
                <c:pt idx="12335">
                  <c:v>-11953.6413161212</c:v>
                </c:pt>
                <c:pt idx="12336">
                  <c:v>-11960.9147232709</c:v>
                </c:pt>
                <c:pt idx="12337">
                  <c:v>-11975.461537577699</c:v>
                </c:pt>
                <c:pt idx="12338">
                  <c:v>-11973.0370685258</c:v>
                </c:pt>
                <c:pt idx="12339">
                  <c:v>-11977.8860066298</c:v>
                </c:pt>
                <c:pt idx="12340">
                  <c:v>-11985.1594137878</c:v>
                </c:pt>
                <c:pt idx="12341">
                  <c:v>-11994.857290002299</c:v>
                </c:pt>
                <c:pt idx="12342">
                  <c:v>-11997.281759056699</c:v>
                </c:pt>
                <c:pt idx="12343">
                  <c:v>-11997.281759056699</c:v>
                </c:pt>
                <c:pt idx="12344">
                  <c:v>-12004.5551662214</c:v>
                </c:pt>
                <c:pt idx="12345">
                  <c:v>-12016.677511501501</c:v>
                </c:pt>
                <c:pt idx="12346">
                  <c:v>-12014.2530424449</c:v>
                </c:pt>
                <c:pt idx="12347">
                  <c:v>-12021.5264496155</c:v>
                </c:pt>
                <c:pt idx="12348">
                  <c:v>-12023.950918672899</c:v>
                </c:pt>
                <c:pt idx="12349">
                  <c:v>-12036.073263964199</c:v>
                </c:pt>
                <c:pt idx="12350">
                  <c:v>-12036.073263964199</c:v>
                </c:pt>
                <c:pt idx="12351">
                  <c:v>-12038.4977330233</c:v>
                </c:pt>
                <c:pt idx="12352">
                  <c:v>-12048.195609262501</c:v>
                </c:pt>
                <c:pt idx="12353">
                  <c:v>-12060.317954567799</c:v>
                </c:pt>
                <c:pt idx="12354">
                  <c:v>-12055.4690164449</c:v>
                </c:pt>
                <c:pt idx="12355">
                  <c:v>-12060.317954567799</c:v>
                </c:pt>
                <c:pt idx="12356">
                  <c:v>-12067.591361754399</c:v>
                </c:pt>
                <c:pt idx="12357">
                  <c:v>-12082.138176135</c:v>
                </c:pt>
                <c:pt idx="12358">
                  <c:v>-12074.8647689434</c:v>
                </c:pt>
                <c:pt idx="12359">
                  <c:v>-12079.7137070709</c:v>
                </c:pt>
                <c:pt idx="12360">
                  <c:v>-12084.562645199499</c:v>
                </c:pt>
                <c:pt idx="12361">
                  <c:v>-12101.5339286583</c:v>
                </c:pt>
                <c:pt idx="12362">
                  <c:v>-12099.1094595919</c:v>
                </c:pt>
                <c:pt idx="12363">
                  <c:v>-12103.958397725</c:v>
                </c:pt>
                <c:pt idx="12364">
                  <c:v>-12111.2318049267</c:v>
                </c:pt>
                <c:pt idx="12365">
                  <c:v>-12123.3541502685</c:v>
                </c:pt>
                <c:pt idx="12366">
                  <c:v>-12118.5052121309</c:v>
                </c:pt>
                <c:pt idx="12367">
                  <c:v>-12125.7786193377</c:v>
                </c:pt>
                <c:pt idx="12368">
                  <c:v>-12135.4764956173</c:v>
                </c:pt>
                <c:pt idx="12369">
                  <c:v>-12140.325433758801</c:v>
                </c:pt>
                <c:pt idx="12370">
                  <c:v>-12140.325433758801</c:v>
                </c:pt>
                <c:pt idx="12371">
                  <c:v>-12147.5988409731</c:v>
                </c:pt>
                <c:pt idx="12372">
                  <c:v>-12152.447779117399</c:v>
                </c:pt>
                <c:pt idx="12373">
                  <c:v>-12162.1456554094</c:v>
                </c:pt>
                <c:pt idx="12374">
                  <c:v>-12164.5701244831</c:v>
                </c:pt>
                <c:pt idx="12375">
                  <c:v>-12171.843531705899</c:v>
                </c:pt>
                <c:pt idx="12376">
                  <c:v>-12171.843531705899</c:v>
                </c:pt>
                <c:pt idx="12377">
                  <c:v>-12183.965877082899</c:v>
                </c:pt>
                <c:pt idx="12378">
                  <c:v>-12183.965877082899</c:v>
                </c:pt>
                <c:pt idx="12379">
                  <c:v>-12191.2392843125</c:v>
                </c:pt>
                <c:pt idx="12380">
                  <c:v>-12191.2392843125</c:v>
                </c:pt>
                <c:pt idx="12381">
                  <c:v>-12205.786098779199</c:v>
                </c:pt>
                <c:pt idx="12382">
                  <c:v>-12208.210567857999</c:v>
                </c:pt>
                <c:pt idx="12383">
                  <c:v>-12215.483975096</c:v>
                </c:pt>
                <c:pt idx="12384">
                  <c:v>-12215.483975096</c:v>
                </c:pt>
                <c:pt idx="12385">
                  <c:v>-12227.6063204984</c:v>
                </c:pt>
                <c:pt idx="12386">
                  <c:v>-12222.7573823366</c:v>
                </c:pt>
                <c:pt idx="12387">
                  <c:v>-12230.0307895797</c:v>
                </c:pt>
                <c:pt idx="12388">
                  <c:v>-12234.8797277432</c:v>
                </c:pt>
                <c:pt idx="12389">
                  <c:v>-12247.0020731569</c:v>
                </c:pt>
                <c:pt idx="12390">
                  <c:v>-12244.5776040736</c:v>
                </c:pt>
                <c:pt idx="12391">
                  <c:v>-12249.426542240401</c:v>
                </c:pt>
                <c:pt idx="12392">
                  <c:v>-12254.2754804085</c:v>
                </c:pt>
                <c:pt idx="12393">
                  <c:v>-12261.5488876626</c:v>
                </c:pt>
                <c:pt idx="12394">
                  <c:v>-12266.397825833399</c:v>
                </c:pt>
                <c:pt idx="12395">
                  <c:v>-12273.6712330918</c:v>
                </c:pt>
                <c:pt idx="12396">
                  <c:v>-12278.5201712655</c:v>
                </c:pt>
                <c:pt idx="12397">
                  <c:v>-12288.218047616199</c:v>
                </c:pt>
                <c:pt idx="12398">
                  <c:v>-12288.218047616199</c:v>
                </c:pt>
                <c:pt idx="12399">
                  <c:v>-12297.915923971501</c:v>
                </c:pt>
                <c:pt idx="12400">
                  <c:v>-12295.4914548822</c:v>
                </c:pt>
                <c:pt idx="12401">
                  <c:v>-12307.613800331301</c:v>
                </c:pt>
                <c:pt idx="12402">
                  <c:v>-12307.613800331301</c:v>
                </c:pt>
                <c:pt idx="12403">
                  <c:v>-12314.887207604101</c:v>
                </c:pt>
                <c:pt idx="12404">
                  <c:v>-12314.887207604101</c:v>
                </c:pt>
                <c:pt idx="12405">
                  <c:v>-12327.009553064499</c:v>
                </c:pt>
                <c:pt idx="12406">
                  <c:v>-12327.009553064499</c:v>
                </c:pt>
                <c:pt idx="12407">
                  <c:v>-12336.7074294379</c:v>
                </c:pt>
                <c:pt idx="12408">
                  <c:v>-12339.131898531899</c:v>
                </c:pt>
                <c:pt idx="12409">
                  <c:v>-12346.405305815801</c:v>
                </c:pt>
                <c:pt idx="12410">
                  <c:v>-12348.829774911001</c:v>
                </c:pt>
                <c:pt idx="12411">
                  <c:v>-12360.952120391299</c:v>
                </c:pt>
                <c:pt idx="12412">
                  <c:v>-12358.5276512947</c:v>
                </c:pt>
                <c:pt idx="12413">
                  <c:v>-12368.2255276828</c:v>
                </c:pt>
                <c:pt idx="12414">
                  <c:v>-12368.2255276828</c:v>
                </c:pt>
                <c:pt idx="12415">
                  <c:v>-12380.3478731744</c:v>
                </c:pt>
                <c:pt idx="12416">
                  <c:v>-12380.3478731744</c:v>
                </c:pt>
                <c:pt idx="12417">
                  <c:v>-12385.1968113731</c:v>
                </c:pt>
                <c:pt idx="12418">
                  <c:v>-12387.6212804728</c:v>
                </c:pt>
                <c:pt idx="12419">
                  <c:v>-12404.592564179</c:v>
                </c:pt>
                <c:pt idx="12420">
                  <c:v>-12399.7436259758</c:v>
                </c:pt>
                <c:pt idx="12421">
                  <c:v>-12409.441502383301</c:v>
                </c:pt>
                <c:pt idx="12422">
                  <c:v>-12411.8659714859</c:v>
                </c:pt>
                <c:pt idx="12423">
                  <c:v>-12421.5638478991</c:v>
                </c:pt>
                <c:pt idx="12424">
                  <c:v>-12419.1393787954</c:v>
                </c:pt>
                <c:pt idx="12425">
                  <c:v>-12428.837255212</c:v>
                </c:pt>
                <c:pt idx="12426">
                  <c:v>-12426.412786107499</c:v>
                </c:pt>
                <c:pt idx="12427">
                  <c:v>-12440.959600739299</c:v>
                </c:pt>
                <c:pt idx="12428">
                  <c:v>-12443.384069845501</c:v>
                </c:pt>
                <c:pt idx="12429">
                  <c:v>-12445.8085389521</c:v>
                </c:pt>
                <c:pt idx="12430">
                  <c:v>-12445.8085389521</c:v>
                </c:pt>
                <c:pt idx="12431">
                  <c:v>-12460.355353597601</c:v>
                </c:pt>
                <c:pt idx="12432">
                  <c:v>-12457.9308844893</c:v>
                </c:pt>
                <c:pt idx="12433">
                  <c:v>-12467.628760924201</c:v>
                </c:pt>
                <c:pt idx="12434">
                  <c:v>-12470.0532300336</c:v>
                </c:pt>
                <c:pt idx="12435">
                  <c:v>-12482.175575585101</c:v>
                </c:pt>
                <c:pt idx="12436">
                  <c:v>-12479.751106474199</c:v>
                </c:pt>
                <c:pt idx="12437">
                  <c:v>-12487.024513807701</c:v>
                </c:pt>
                <c:pt idx="12438">
                  <c:v>-12489.448982919401</c:v>
                </c:pt>
                <c:pt idx="12439">
                  <c:v>-12501.5713284823</c:v>
                </c:pt>
                <c:pt idx="12440">
                  <c:v>-12501.5713284823</c:v>
                </c:pt>
                <c:pt idx="12441">
                  <c:v>-12506.4202667094</c:v>
                </c:pt>
                <c:pt idx="12442">
                  <c:v>-12511.2692049377</c:v>
                </c:pt>
                <c:pt idx="12443">
                  <c:v>-12523.391550513499</c:v>
                </c:pt>
                <c:pt idx="12444">
                  <c:v>-12516.118143167199</c:v>
                </c:pt>
                <c:pt idx="12445">
                  <c:v>-12523.391550513499</c:v>
                </c:pt>
                <c:pt idx="12446">
                  <c:v>-12530.6649578624</c:v>
                </c:pt>
                <c:pt idx="12447">
                  <c:v>-12542.787303449601</c:v>
                </c:pt>
                <c:pt idx="12448">
                  <c:v>-12542.787303449601</c:v>
                </c:pt>
                <c:pt idx="12449">
                  <c:v>-12547.636241686499</c:v>
                </c:pt>
                <c:pt idx="12450">
                  <c:v>-12550.060710805299</c:v>
                </c:pt>
                <c:pt idx="12451">
                  <c:v>-12567.0319946455</c:v>
                </c:pt>
                <c:pt idx="12452">
                  <c:v>-12559.758587283701</c:v>
                </c:pt>
                <c:pt idx="12453">
                  <c:v>-12567.0319946455</c:v>
                </c:pt>
                <c:pt idx="12454">
                  <c:v>-12569.456463766701</c:v>
                </c:pt>
                <c:pt idx="12455">
                  <c:v>-12588.8522167463</c:v>
                </c:pt>
                <c:pt idx="12456">
                  <c:v>-12581.578809376801</c:v>
                </c:pt>
                <c:pt idx="12457">
                  <c:v>-12591.2766858701</c:v>
                </c:pt>
                <c:pt idx="12458">
                  <c:v>-12588.8522167463</c:v>
                </c:pt>
                <c:pt idx="12459">
                  <c:v>-12603.3990314931</c:v>
                </c:pt>
                <c:pt idx="12460">
                  <c:v>-12600.974562367899</c:v>
                </c:pt>
                <c:pt idx="12461">
                  <c:v>-12610.672438870401</c:v>
                </c:pt>
                <c:pt idx="12462">
                  <c:v>-12610.672438870401</c:v>
                </c:pt>
                <c:pt idx="12463">
                  <c:v>-12625.2192536327</c:v>
                </c:pt>
                <c:pt idx="12464">
                  <c:v>-12617.945846250301</c:v>
                </c:pt>
                <c:pt idx="12465">
                  <c:v>-12630.0681918891</c:v>
                </c:pt>
                <c:pt idx="12466">
                  <c:v>-12632.492661017701</c:v>
                </c:pt>
                <c:pt idx="12467">
                  <c:v>-12644.615006665201</c:v>
                </c:pt>
                <c:pt idx="12468">
                  <c:v>-12642.1905375351</c:v>
                </c:pt>
                <c:pt idx="12469">
                  <c:v>-12647.0394757956</c:v>
                </c:pt>
                <c:pt idx="12470">
                  <c:v>-12654.312883188401</c:v>
                </c:pt>
                <c:pt idx="12471">
                  <c:v>-12668.859697981799</c:v>
                </c:pt>
                <c:pt idx="12472">
                  <c:v>-12664.0107597161</c:v>
                </c:pt>
                <c:pt idx="12473">
                  <c:v>-12671.284167115</c:v>
                </c:pt>
                <c:pt idx="12474">
                  <c:v>-12673.708636248501</c:v>
                </c:pt>
                <c:pt idx="12475">
                  <c:v>-12690.6799201913</c:v>
                </c:pt>
                <c:pt idx="12476">
                  <c:v>-12685.830981920501</c:v>
                </c:pt>
                <c:pt idx="12477">
                  <c:v>-12683.406512785499</c:v>
                </c:pt>
                <c:pt idx="12478">
                  <c:v>-12690.6799201913</c:v>
                </c:pt>
                <c:pt idx="12479">
                  <c:v>-12707.6512041482</c:v>
                </c:pt>
                <c:pt idx="12480">
                  <c:v>-12697.9533275996</c:v>
                </c:pt>
                <c:pt idx="12481">
                  <c:v>-12707.6512041482</c:v>
                </c:pt>
                <c:pt idx="12482">
                  <c:v>-12710.075673286001</c:v>
                </c:pt>
                <c:pt idx="12483">
                  <c:v>-12727.046957258999</c:v>
                </c:pt>
                <c:pt idx="12484">
                  <c:v>-12724.622488119199</c:v>
                </c:pt>
                <c:pt idx="12485">
                  <c:v>-12731.895895539699</c:v>
                </c:pt>
                <c:pt idx="12486">
                  <c:v>-12729.471426399199</c:v>
                </c:pt>
                <c:pt idx="12487">
                  <c:v>-12751.291648673599</c:v>
                </c:pt>
                <c:pt idx="12488">
                  <c:v>-12741.593772104299</c:v>
                </c:pt>
                <c:pt idx="12489">
                  <c:v>-12753.716117816701</c:v>
                </c:pt>
                <c:pt idx="12490">
                  <c:v>-12753.716117816701</c:v>
                </c:pt>
                <c:pt idx="12491">
                  <c:v>-12773.111870971499</c:v>
                </c:pt>
                <c:pt idx="12492">
                  <c:v>-12763.4139943918</c:v>
                </c:pt>
                <c:pt idx="12493">
                  <c:v>-12768.2629326811</c:v>
                </c:pt>
                <c:pt idx="12494">
                  <c:v>-12775.5363401172</c:v>
                </c:pt>
                <c:pt idx="12495">
                  <c:v>-12787.658685849799</c:v>
                </c:pt>
                <c:pt idx="12496">
                  <c:v>-12780.3852784093</c:v>
                </c:pt>
                <c:pt idx="12497">
                  <c:v>-12785.2342167027</c:v>
                </c:pt>
                <c:pt idx="12498">
                  <c:v>-12792.507624144801</c:v>
                </c:pt>
                <c:pt idx="12499">
                  <c:v>-12809.4789081867</c:v>
                </c:pt>
                <c:pt idx="12500">
                  <c:v>-12802.205500738401</c:v>
                </c:pt>
                <c:pt idx="12501">
                  <c:v>-12809.4789081867</c:v>
                </c:pt>
                <c:pt idx="12502">
                  <c:v>-12811.903377336699</c:v>
                </c:pt>
                <c:pt idx="12503">
                  <c:v>-12826.450192242801</c:v>
                </c:pt>
                <c:pt idx="12504">
                  <c:v>-12826.450192242801</c:v>
                </c:pt>
                <c:pt idx="12505">
                  <c:v>-12828.874661394801</c:v>
                </c:pt>
                <c:pt idx="12506">
                  <c:v>-12833.723599699701</c:v>
                </c:pt>
                <c:pt idx="12507">
                  <c:v>-12850.694883776099</c:v>
                </c:pt>
                <c:pt idx="12508">
                  <c:v>-12848.2704146215</c:v>
                </c:pt>
                <c:pt idx="12509">
                  <c:v>-12850.694883776099</c:v>
                </c:pt>
                <c:pt idx="12510">
                  <c:v>-12855.5438220862</c:v>
                </c:pt>
                <c:pt idx="12511">
                  <c:v>-12870.090637023701</c:v>
                </c:pt>
                <c:pt idx="12512">
                  <c:v>-12865.24169871</c:v>
                </c:pt>
                <c:pt idx="12513">
                  <c:v>-12870.090637023701</c:v>
                </c:pt>
                <c:pt idx="12514">
                  <c:v>-12874.9395753384</c:v>
                </c:pt>
                <c:pt idx="12515">
                  <c:v>-12887.0619211305</c:v>
                </c:pt>
                <c:pt idx="12516">
                  <c:v>-12884.637451971499</c:v>
                </c:pt>
                <c:pt idx="12517">
                  <c:v>-12889.4863902898</c:v>
                </c:pt>
                <c:pt idx="12518">
                  <c:v>-12889.4863902898</c:v>
                </c:pt>
                <c:pt idx="12519">
                  <c:v>-12906.457674413001</c:v>
                </c:pt>
                <c:pt idx="12520">
                  <c:v>-12904.033205251601</c:v>
                </c:pt>
                <c:pt idx="12521">
                  <c:v>-12908.882143574599</c:v>
                </c:pt>
                <c:pt idx="12522">
                  <c:v>-12913.731081898701</c:v>
                </c:pt>
                <c:pt idx="12523">
                  <c:v>-12928.277896878</c:v>
                </c:pt>
                <c:pt idx="12524">
                  <c:v>-12925.853427714001</c:v>
                </c:pt>
                <c:pt idx="12525">
                  <c:v>-12933.1268352068</c:v>
                </c:pt>
                <c:pt idx="12526">
                  <c:v>-12930.7023660422</c:v>
                </c:pt>
                <c:pt idx="12527">
                  <c:v>-12945.2491810338</c:v>
                </c:pt>
                <c:pt idx="12528">
                  <c:v>-12940.400242702101</c:v>
                </c:pt>
                <c:pt idx="12529">
                  <c:v>-12947.6736502</c:v>
                </c:pt>
                <c:pt idx="12530">
                  <c:v>-12950.098119366599</c:v>
                </c:pt>
                <c:pt idx="12531">
                  <c:v>-12964.6449343721</c:v>
                </c:pt>
                <c:pt idx="12532">
                  <c:v>-12964.6449343721</c:v>
                </c:pt>
                <c:pt idx="12533">
                  <c:v>-12967.0694035407</c:v>
                </c:pt>
                <c:pt idx="12534">
                  <c:v>-12974.3428110483</c:v>
                </c:pt>
                <c:pt idx="12535">
                  <c:v>-12981.6162185585</c:v>
                </c:pt>
                <c:pt idx="12536">
                  <c:v>-12984.040687729201</c:v>
                </c:pt>
                <c:pt idx="12537">
                  <c:v>-12986.4651569001</c:v>
                </c:pt>
                <c:pt idx="12538">
                  <c:v>-12991.3140952429</c:v>
                </c:pt>
                <c:pt idx="12539">
                  <c:v>-13005.860910278199</c:v>
                </c:pt>
                <c:pt idx="12540">
                  <c:v>-13001.011971931899</c:v>
                </c:pt>
                <c:pt idx="12541">
                  <c:v>-13005.860910278199</c:v>
                </c:pt>
                <c:pt idx="12542">
                  <c:v>-13013.134317799801</c:v>
                </c:pt>
                <c:pt idx="12543">
                  <c:v>-13022.8321944994</c:v>
                </c:pt>
                <c:pt idx="12544">
                  <c:v>-13017.983256149</c:v>
                </c:pt>
                <c:pt idx="12545">
                  <c:v>-13025.256663675</c:v>
                </c:pt>
                <c:pt idx="12546">
                  <c:v>-13032.530071203601</c:v>
                </c:pt>
                <c:pt idx="12547">
                  <c:v>-13044.6524170905</c:v>
                </c:pt>
                <c:pt idx="12548">
                  <c:v>-13037.3790095575</c:v>
                </c:pt>
                <c:pt idx="12549">
                  <c:v>-13049.501355447301</c:v>
                </c:pt>
                <c:pt idx="12550">
                  <c:v>-13044.6524170905</c:v>
                </c:pt>
                <c:pt idx="12551">
                  <c:v>-13061.623701344401</c:v>
                </c:pt>
                <c:pt idx="12552">
                  <c:v>-13059.199232164399</c:v>
                </c:pt>
                <c:pt idx="12553">
                  <c:v>-13068.8971088862</c:v>
                </c:pt>
                <c:pt idx="12554">
                  <c:v>-13068.8971088862</c:v>
                </c:pt>
                <c:pt idx="12555">
                  <c:v>-13083.4439239777</c:v>
                </c:pt>
                <c:pt idx="12556">
                  <c:v>-13078.594985612701</c:v>
                </c:pt>
                <c:pt idx="12557">
                  <c:v>-13090.717331527499</c:v>
                </c:pt>
                <c:pt idx="12558">
                  <c:v>-13088.2928623439</c:v>
                </c:pt>
                <c:pt idx="12559">
                  <c:v>-13100.4152082645</c:v>
                </c:pt>
                <c:pt idx="12560">
                  <c:v>-13100.4152082645</c:v>
                </c:pt>
                <c:pt idx="12561">
                  <c:v>-13100.4152082645</c:v>
                </c:pt>
                <c:pt idx="12562">
                  <c:v>-13110.1130850063</c:v>
                </c:pt>
                <c:pt idx="12563">
                  <c:v>-13124.659900127701</c:v>
                </c:pt>
                <c:pt idx="12564">
                  <c:v>-13117.3864925657</c:v>
                </c:pt>
                <c:pt idx="12565">
                  <c:v>-13127.0843693157</c:v>
                </c:pt>
                <c:pt idx="12566">
                  <c:v>-13124.659900127701</c:v>
                </c:pt>
                <c:pt idx="12567">
                  <c:v>-13141.631184449399</c:v>
                </c:pt>
                <c:pt idx="12568">
                  <c:v>-13134.357776881199</c:v>
                </c:pt>
                <c:pt idx="12569">
                  <c:v>-13141.631184449399</c:v>
                </c:pt>
                <c:pt idx="12570">
                  <c:v>-13146.4801228297</c:v>
                </c:pt>
                <c:pt idx="12571">
                  <c:v>-13161.0269379776</c:v>
                </c:pt>
                <c:pt idx="12572">
                  <c:v>-13153.7535304023</c:v>
                </c:pt>
                <c:pt idx="12573">
                  <c:v>-13163.45140717</c:v>
                </c:pt>
                <c:pt idx="12574">
                  <c:v>-13165.875876362599</c:v>
                </c:pt>
                <c:pt idx="12575">
                  <c:v>-13180.4226915246</c:v>
                </c:pt>
                <c:pt idx="12576">
                  <c:v>-13173.149283942301</c:v>
                </c:pt>
                <c:pt idx="12577">
                  <c:v>-13187.6960991096</c:v>
                </c:pt>
                <c:pt idx="12578">
                  <c:v>-13187.6960991096</c:v>
                </c:pt>
                <c:pt idx="12579">
                  <c:v>-13197.393975893699</c:v>
                </c:pt>
                <c:pt idx="12580">
                  <c:v>-13197.393975893699</c:v>
                </c:pt>
                <c:pt idx="12581">
                  <c:v>-13202.242914287601</c:v>
                </c:pt>
                <c:pt idx="12582">
                  <c:v>-13204.667383484901</c:v>
                </c:pt>
                <c:pt idx="12583">
                  <c:v>-13221.6386678746</c:v>
                </c:pt>
                <c:pt idx="12584">
                  <c:v>-13214.3652602773</c:v>
                </c:pt>
                <c:pt idx="12585">
                  <c:v>-13226.487606274401</c:v>
                </c:pt>
                <c:pt idx="12586">
                  <c:v>-13228.9120754747</c:v>
                </c:pt>
                <c:pt idx="12587">
                  <c:v>-13238.609952278801</c:v>
                </c:pt>
                <c:pt idx="12588">
                  <c:v>-13236.185483077301</c:v>
                </c:pt>
                <c:pt idx="12589">
                  <c:v>-13243.458890682699</c:v>
                </c:pt>
                <c:pt idx="12590">
                  <c:v>-13243.458890682699</c:v>
                </c:pt>
                <c:pt idx="12591">
                  <c:v>-13258.0057059013</c:v>
                </c:pt>
                <c:pt idx="12592">
                  <c:v>-13253.1567674939</c:v>
                </c:pt>
                <c:pt idx="12593">
                  <c:v>-13267.7035827197</c:v>
                </c:pt>
                <c:pt idx="12594">
                  <c:v>-13267.7035827197</c:v>
                </c:pt>
                <c:pt idx="12595">
                  <c:v>-13277.4014595427</c:v>
                </c:pt>
                <c:pt idx="12596">
                  <c:v>-13272.552521130599</c:v>
                </c:pt>
                <c:pt idx="12597">
                  <c:v>-13284.674867163199</c:v>
                </c:pt>
                <c:pt idx="12598">
                  <c:v>-13282.250397956101</c:v>
                </c:pt>
                <c:pt idx="12599">
                  <c:v>-13294.3727439945</c:v>
                </c:pt>
                <c:pt idx="12600">
                  <c:v>-13294.3727439945</c:v>
                </c:pt>
                <c:pt idx="12601">
                  <c:v>-13301.6461516211</c:v>
                </c:pt>
                <c:pt idx="12602">
                  <c:v>-13299.221682412001</c:v>
                </c:pt>
                <c:pt idx="12603">
                  <c:v>-13316.1929668824</c:v>
                </c:pt>
                <c:pt idx="12604">
                  <c:v>-13311.3440284608</c:v>
                </c:pt>
                <c:pt idx="12605">
                  <c:v>-13321.041905305199</c:v>
                </c:pt>
                <c:pt idx="12606">
                  <c:v>-13321.041905305199</c:v>
                </c:pt>
                <c:pt idx="12607">
                  <c:v>-13335.588720580599</c:v>
                </c:pt>
                <c:pt idx="12608">
                  <c:v>-13328.3153129416</c:v>
                </c:pt>
                <c:pt idx="12609">
                  <c:v>-13342.862128222399</c:v>
                </c:pt>
                <c:pt idx="12610">
                  <c:v>-13342.862128222399</c:v>
                </c:pt>
                <c:pt idx="12611">
                  <c:v>-13354.9844742978</c:v>
                </c:pt>
                <c:pt idx="12612">
                  <c:v>-13350.135535866801</c:v>
                </c:pt>
                <c:pt idx="12613">
                  <c:v>-13362.2578819467</c:v>
                </c:pt>
                <c:pt idx="12614">
                  <c:v>-13362.2578819467</c:v>
                </c:pt>
                <c:pt idx="12615">
                  <c:v>-13374.380228034001</c:v>
                </c:pt>
                <c:pt idx="12616">
                  <c:v>-13369.531289598201</c:v>
                </c:pt>
                <c:pt idx="12617">
                  <c:v>-13384.0781049093</c:v>
                </c:pt>
                <c:pt idx="12618">
                  <c:v>-13381.65363569</c:v>
                </c:pt>
                <c:pt idx="12619">
                  <c:v>-13388.9270433487</c:v>
                </c:pt>
                <c:pt idx="12620">
                  <c:v>-13391.351512568801</c:v>
                </c:pt>
                <c:pt idx="12621">
                  <c:v>-13403.473858674</c:v>
                </c:pt>
                <c:pt idx="12622">
                  <c:v>-13401.049389452401</c:v>
                </c:pt>
                <c:pt idx="12623">
                  <c:v>-13408.3227971182</c:v>
                </c:pt>
                <c:pt idx="12624">
                  <c:v>-13408.3227971182</c:v>
                </c:pt>
                <c:pt idx="12625">
                  <c:v>-13420.445143233699</c:v>
                </c:pt>
                <c:pt idx="12626">
                  <c:v>-13415.5962047866</c:v>
                </c:pt>
                <c:pt idx="12627">
                  <c:v>-13425.294081682099</c:v>
                </c:pt>
                <c:pt idx="12628">
                  <c:v>-13427.7185509067</c:v>
                </c:pt>
                <c:pt idx="12629">
                  <c:v>-13442.265366260601</c:v>
                </c:pt>
                <c:pt idx="12630">
                  <c:v>-13439.840897034201</c:v>
                </c:pt>
                <c:pt idx="12631">
                  <c:v>-13447.1143047142</c:v>
                </c:pt>
                <c:pt idx="12632">
                  <c:v>-13447.1143047142</c:v>
                </c:pt>
                <c:pt idx="12633">
                  <c:v>-13459.2366508536</c:v>
                </c:pt>
                <c:pt idx="12634">
                  <c:v>-13459.2366508536</c:v>
                </c:pt>
                <c:pt idx="12635">
                  <c:v>-13466.5100585409</c:v>
                </c:pt>
                <c:pt idx="12636">
                  <c:v>-13464.0855893115</c:v>
                </c:pt>
                <c:pt idx="12637">
                  <c:v>-13481.0568739234</c:v>
                </c:pt>
                <c:pt idx="12638">
                  <c:v>-13476.2079354613</c:v>
                </c:pt>
                <c:pt idx="12639">
                  <c:v>-13485.9058123866</c:v>
                </c:pt>
                <c:pt idx="12640">
                  <c:v>-13485.9058123866</c:v>
                </c:pt>
                <c:pt idx="12641">
                  <c:v>-13498.0281585498</c:v>
                </c:pt>
                <c:pt idx="12642">
                  <c:v>-13493.179220083601</c:v>
                </c:pt>
                <c:pt idx="12643">
                  <c:v>-13500.452627783399</c:v>
                </c:pt>
                <c:pt idx="12644">
                  <c:v>-13500.452627783399</c:v>
                </c:pt>
                <c:pt idx="12645">
                  <c:v>-13514.999443191</c:v>
                </c:pt>
                <c:pt idx="12646">
                  <c:v>-13512.574973955599</c:v>
                </c:pt>
                <c:pt idx="12647">
                  <c:v>-13517.423912426601</c:v>
                </c:pt>
                <c:pt idx="12648">
                  <c:v>-13519.848381662499</c:v>
                </c:pt>
                <c:pt idx="12649">
                  <c:v>-13534.395197084399</c:v>
                </c:pt>
                <c:pt idx="12650">
                  <c:v>-13531.970727846699</c:v>
                </c:pt>
                <c:pt idx="12651">
                  <c:v>-13536.819666322501</c:v>
                </c:pt>
                <c:pt idx="12652">
                  <c:v>-13541.668604799401</c:v>
                </c:pt>
                <c:pt idx="12653">
                  <c:v>-13551.366481756901</c:v>
                </c:pt>
                <c:pt idx="12654">
                  <c:v>-13548.9420125171</c:v>
                </c:pt>
                <c:pt idx="12655">
                  <c:v>-13558.6398894782</c:v>
                </c:pt>
                <c:pt idx="12656">
                  <c:v>-13558.6398894782</c:v>
                </c:pt>
                <c:pt idx="12657">
                  <c:v>-13573.186704928799</c:v>
                </c:pt>
                <c:pt idx="12658">
                  <c:v>-13568.3377664441</c:v>
                </c:pt>
                <c:pt idx="12659">
                  <c:v>-13578.0356434148</c:v>
                </c:pt>
                <c:pt idx="12660">
                  <c:v>-13573.186704928799</c:v>
                </c:pt>
                <c:pt idx="12661">
                  <c:v>-13587.7335203902</c:v>
                </c:pt>
                <c:pt idx="12662">
                  <c:v>-13585.3090511459</c:v>
                </c:pt>
                <c:pt idx="12663">
                  <c:v>-13592.5824588798</c:v>
                </c:pt>
                <c:pt idx="12664">
                  <c:v>-13597.431397370499</c:v>
                </c:pt>
                <c:pt idx="12665">
                  <c:v>-13607.129274355601</c:v>
                </c:pt>
                <c:pt idx="12666">
                  <c:v>-13607.129274355601</c:v>
                </c:pt>
                <c:pt idx="12667">
                  <c:v>-13611.978212849899</c:v>
                </c:pt>
                <c:pt idx="12668">
                  <c:v>-13614.4026820975</c:v>
                </c:pt>
                <c:pt idx="12669">
                  <c:v>-13626.5250283401</c:v>
                </c:pt>
                <c:pt idx="12670">
                  <c:v>-13628.9494975895</c:v>
                </c:pt>
                <c:pt idx="12671">
                  <c:v>-13631.373966839201</c:v>
                </c:pt>
                <c:pt idx="12672">
                  <c:v>-13638.6473745902</c:v>
                </c:pt>
                <c:pt idx="12673">
                  <c:v>-13645.920782343799</c:v>
                </c:pt>
                <c:pt idx="12674">
                  <c:v>-13645.920782343799</c:v>
                </c:pt>
                <c:pt idx="12675">
                  <c:v>-13645.920782343799</c:v>
                </c:pt>
                <c:pt idx="12676">
                  <c:v>-13653.194190100199</c:v>
                </c:pt>
                <c:pt idx="12677">
                  <c:v>-13660.4675978592</c:v>
                </c:pt>
                <c:pt idx="12678">
                  <c:v>-13660.4675978592</c:v>
                </c:pt>
                <c:pt idx="12679">
                  <c:v>-13665.316536366799</c:v>
                </c:pt>
                <c:pt idx="12680">
                  <c:v>-13675.014413385399</c:v>
                </c:pt>
                <c:pt idx="12681">
                  <c:v>-13679.8633518966</c:v>
                </c:pt>
                <c:pt idx="12682">
                  <c:v>-13684.712290408899</c:v>
                </c:pt>
                <c:pt idx="12683">
                  <c:v>-13684.712290408899</c:v>
                </c:pt>
                <c:pt idx="12684">
                  <c:v>-13689.561228922499</c:v>
                </c:pt>
                <c:pt idx="12685">
                  <c:v>-13694.4101674373</c:v>
                </c:pt>
                <c:pt idx="12686">
                  <c:v>-13704.1080444704</c:v>
                </c:pt>
                <c:pt idx="12687">
                  <c:v>-13704.1080444704</c:v>
                </c:pt>
                <c:pt idx="12688">
                  <c:v>-13711.381452248401</c:v>
                </c:pt>
                <c:pt idx="12689">
                  <c:v>-13716.2303907686</c:v>
                </c:pt>
                <c:pt idx="12690">
                  <c:v>-13716.2303907686</c:v>
                </c:pt>
                <c:pt idx="12691">
                  <c:v>-13723.503798551101</c:v>
                </c:pt>
                <c:pt idx="12692">
                  <c:v>-13723.503798551101</c:v>
                </c:pt>
                <c:pt idx="12693">
                  <c:v>-13740.475083387601</c:v>
                </c:pt>
                <c:pt idx="12694">
                  <c:v>-13735.6261448614</c:v>
                </c:pt>
                <c:pt idx="12695">
                  <c:v>-13742.899552651101</c:v>
                </c:pt>
                <c:pt idx="12696">
                  <c:v>-13745.324021914999</c:v>
                </c:pt>
                <c:pt idx="12697">
                  <c:v>-13759.870837504501</c:v>
                </c:pt>
                <c:pt idx="12698">
                  <c:v>-13755.0218989735</c:v>
                </c:pt>
                <c:pt idx="12699">
                  <c:v>-13759.870837504501</c:v>
                </c:pt>
                <c:pt idx="12700">
                  <c:v>-13762.2953067705</c:v>
                </c:pt>
                <c:pt idx="12701">
                  <c:v>-13776.8421223726</c:v>
                </c:pt>
                <c:pt idx="12702">
                  <c:v>-13776.8421223726</c:v>
                </c:pt>
                <c:pt idx="12703">
                  <c:v>-13779.2665916407</c:v>
                </c:pt>
                <c:pt idx="12704">
                  <c:v>-13784.1155301778</c:v>
                </c:pt>
                <c:pt idx="12705">
                  <c:v>-13796.2378765258</c:v>
                </c:pt>
                <c:pt idx="12706">
                  <c:v>-13793.8134072556</c:v>
                </c:pt>
                <c:pt idx="12707">
                  <c:v>-13798.6623457963</c:v>
                </c:pt>
                <c:pt idx="12708">
                  <c:v>-13801.086815067099</c:v>
                </c:pt>
                <c:pt idx="12709">
                  <c:v>-13813.209161425601</c:v>
                </c:pt>
                <c:pt idx="12710">
                  <c:v>-13810.7846921533</c:v>
                </c:pt>
                <c:pt idx="12711">
                  <c:v>-13815.633630698299</c:v>
                </c:pt>
                <c:pt idx="12712">
                  <c:v>-13818.0580999712</c:v>
                </c:pt>
                <c:pt idx="12713">
                  <c:v>-13830.1804463403</c:v>
                </c:pt>
                <c:pt idx="12714">
                  <c:v>-13832.6049156151</c:v>
                </c:pt>
                <c:pt idx="12715">
                  <c:v>-13835.0293848901</c:v>
                </c:pt>
                <c:pt idx="12716">
                  <c:v>-13839.8783234411</c:v>
                </c:pt>
                <c:pt idx="12717">
                  <c:v>-13844.727261993299</c:v>
                </c:pt>
                <c:pt idx="12718">
                  <c:v>-13852.000669823899</c:v>
                </c:pt>
                <c:pt idx="12719">
                  <c:v>-13852.000669823899</c:v>
                </c:pt>
                <c:pt idx="12720">
                  <c:v>-13859.274077657201</c:v>
                </c:pt>
                <c:pt idx="12721">
                  <c:v>-13866.5474854932</c:v>
                </c:pt>
                <c:pt idx="12722">
                  <c:v>-13866.5474854932</c:v>
                </c:pt>
                <c:pt idx="12723">
                  <c:v>-13868.9719547725</c:v>
                </c:pt>
                <c:pt idx="12724">
                  <c:v>-13876.245362612201</c:v>
                </c:pt>
                <c:pt idx="12725">
                  <c:v>-13885.943239736</c:v>
                </c:pt>
                <c:pt idx="12726">
                  <c:v>-13888.367709017701</c:v>
                </c:pt>
                <c:pt idx="12727">
                  <c:v>-13890.7921782997</c:v>
                </c:pt>
                <c:pt idx="12728">
                  <c:v>-13898.065586147601</c:v>
                </c:pt>
                <c:pt idx="12729">
                  <c:v>-13900.490055430801</c:v>
                </c:pt>
                <c:pt idx="12730">
                  <c:v>-13902.914524714301</c:v>
                </c:pt>
                <c:pt idx="12731">
                  <c:v>-13910.1879325667</c:v>
                </c:pt>
                <c:pt idx="12732">
                  <c:v>-13912.6124018515</c:v>
                </c:pt>
                <c:pt idx="12733">
                  <c:v>-13922.3102789935</c:v>
                </c:pt>
                <c:pt idx="12734">
                  <c:v>-13922.3102789935</c:v>
                </c:pt>
                <c:pt idx="12735">
                  <c:v>-13927.159217566301</c:v>
                </c:pt>
                <c:pt idx="12736">
                  <c:v>-13929.583686853201</c:v>
                </c:pt>
                <c:pt idx="12737">
                  <c:v>-13941.706033292099</c:v>
                </c:pt>
                <c:pt idx="12738">
                  <c:v>-13941.706033292099</c:v>
                </c:pt>
                <c:pt idx="12739">
                  <c:v>-13946.5549718698</c:v>
                </c:pt>
                <c:pt idx="12740">
                  <c:v>-13948.979441159099</c:v>
                </c:pt>
                <c:pt idx="12741">
                  <c:v>-13961.1017876102</c:v>
                </c:pt>
                <c:pt idx="12742">
                  <c:v>-13961.1017876102</c:v>
                </c:pt>
                <c:pt idx="12743">
                  <c:v>-13965.950726192799</c:v>
                </c:pt>
                <c:pt idx="12744">
                  <c:v>-13965.950726192799</c:v>
                </c:pt>
                <c:pt idx="12745">
                  <c:v>-13978.073072654601</c:v>
                </c:pt>
                <c:pt idx="12746">
                  <c:v>-13978.073072654601</c:v>
                </c:pt>
                <c:pt idx="12747">
                  <c:v>-13985.3464805353</c:v>
                </c:pt>
                <c:pt idx="12748">
                  <c:v>-13990.1954191239</c:v>
                </c:pt>
                <c:pt idx="12749">
                  <c:v>-13999.893296304899</c:v>
                </c:pt>
                <c:pt idx="12750">
                  <c:v>-13995.044357713799</c:v>
                </c:pt>
                <c:pt idx="12751">
                  <c:v>-14004.7422348972</c:v>
                </c:pt>
                <c:pt idx="12752">
                  <c:v>-14004.7422348972</c:v>
                </c:pt>
                <c:pt idx="12753">
                  <c:v>-14012.015642787999</c:v>
                </c:pt>
                <c:pt idx="12754">
                  <c:v>-14014.4401120855</c:v>
                </c:pt>
                <c:pt idx="12755">
                  <c:v>-14021.7135199799</c:v>
                </c:pt>
                <c:pt idx="12756">
                  <c:v>-14021.7135199799</c:v>
                </c:pt>
                <c:pt idx="12757">
                  <c:v>-14031.4113971768</c:v>
                </c:pt>
                <c:pt idx="12758">
                  <c:v>-14031.4113971768</c:v>
                </c:pt>
                <c:pt idx="12759">
                  <c:v>-14036.260335777</c:v>
                </c:pt>
                <c:pt idx="12760">
                  <c:v>-14041.109274378499</c:v>
                </c:pt>
                <c:pt idx="12761">
                  <c:v>-14050.807151585101</c:v>
                </c:pt>
                <c:pt idx="12762">
                  <c:v>-14050.807151585101</c:v>
                </c:pt>
                <c:pt idx="12763">
                  <c:v>-14058.080559493301</c:v>
                </c:pt>
                <c:pt idx="12764">
                  <c:v>-14058.080559493301</c:v>
                </c:pt>
                <c:pt idx="12765">
                  <c:v>-14065.3539674042</c:v>
                </c:pt>
                <c:pt idx="12766">
                  <c:v>-14067.7784367084</c:v>
                </c:pt>
                <c:pt idx="12767">
                  <c:v>-14077.476313928501</c:v>
                </c:pt>
                <c:pt idx="12768">
                  <c:v>-14075.051844623</c:v>
                </c:pt>
                <c:pt idx="12769">
                  <c:v>-14084.7497218467</c:v>
                </c:pt>
                <c:pt idx="12770">
                  <c:v>-14084.7497218467</c:v>
                </c:pt>
                <c:pt idx="12771">
                  <c:v>-14094.4475990754</c:v>
                </c:pt>
                <c:pt idx="12772">
                  <c:v>-14094.4475990754</c:v>
                </c:pt>
                <c:pt idx="12773">
                  <c:v>-14101.7210070001</c:v>
                </c:pt>
                <c:pt idx="12774">
                  <c:v>-14101.7210070001</c:v>
                </c:pt>
                <c:pt idx="12775">
                  <c:v>-14108.9944149275</c:v>
                </c:pt>
                <c:pt idx="12776">
                  <c:v>-14108.9944149275</c:v>
                </c:pt>
                <c:pt idx="12777">
                  <c:v>-14118.6922921684</c:v>
                </c:pt>
                <c:pt idx="12778">
                  <c:v>-14116.267822857701</c:v>
                </c:pt>
                <c:pt idx="12779">
                  <c:v>-14133.239108038901</c:v>
                </c:pt>
                <c:pt idx="12780">
                  <c:v>-14128.3901694141</c:v>
                </c:pt>
                <c:pt idx="12781">
                  <c:v>-14135.663577351699</c:v>
                </c:pt>
                <c:pt idx="12782">
                  <c:v>-14138.0880466648</c:v>
                </c:pt>
                <c:pt idx="12783">
                  <c:v>-14150.2103932351</c:v>
                </c:pt>
                <c:pt idx="12784">
                  <c:v>-14152.63486255</c:v>
                </c:pt>
                <c:pt idx="12785">
                  <c:v>-14157.483801180901</c:v>
                </c:pt>
                <c:pt idx="12786">
                  <c:v>-14155.059331865299</c:v>
                </c:pt>
                <c:pt idx="12787">
                  <c:v>-14162.332739813</c:v>
                </c:pt>
                <c:pt idx="12788">
                  <c:v>-14164.757209129501</c:v>
                </c:pt>
                <c:pt idx="12789">
                  <c:v>-14179.304025035</c:v>
                </c:pt>
                <c:pt idx="12790">
                  <c:v>-14174.455086398601</c:v>
                </c:pt>
                <c:pt idx="12791">
                  <c:v>-14184.152963672601</c:v>
                </c:pt>
                <c:pt idx="12792">
                  <c:v>-14181.7284943536</c:v>
                </c:pt>
                <c:pt idx="12793">
                  <c:v>-14191.4263716313</c:v>
                </c:pt>
                <c:pt idx="12794">
                  <c:v>-14186.5774329918</c:v>
                </c:pt>
                <c:pt idx="12795">
                  <c:v>-14198.6997795928</c:v>
                </c:pt>
                <c:pt idx="12796">
                  <c:v>-14203.548718235301</c:v>
                </c:pt>
                <c:pt idx="12797">
                  <c:v>-14210.822126201399</c:v>
                </c:pt>
                <c:pt idx="12798">
                  <c:v>-14205.973187557</c:v>
                </c:pt>
                <c:pt idx="12799">
                  <c:v>-14218.095534170299</c:v>
                </c:pt>
                <c:pt idx="12800">
                  <c:v>-14220.520003493901</c:v>
                </c:pt>
                <c:pt idx="12801">
                  <c:v>-14227.7934114664</c:v>
                </c:pt>
                <c:pt idx="12802">
                  <c:v>-14230.217880791201</c:v>
                </c:pt>
                <c:pt idx="12803">
                  <c:v>-14235.066819441799</c:v>
                </c:pt>
                <c:pt idx="12804">
                  <c:v>-14242.3402274199</c:v>
                </c:pt>
                <c:pt idx="12805">
                  <c:v>-14247.1891660735</c:v>
                </c:pt>
                <c:pt idx="12806">
                  <c:v>-14247.1891660735</c:v>
                </c:pt>
                <c:pt idx="12807">
                  <c:v>-14254.462574056201</c:v>
                </c:pt>
                <c:pt idx="12808">
                  <c:v>-14261.7359820417</c:v>
                </c:pt>
                <c:pt idx="12809">
                  <c:v>-14266.584920700199</c:v>
                </c:pt>
                <c:pt idx="12810">
                  <c:v>-14266.584920700199</c:v>
                </c:pt>
                <c:pt idx="12811">
                  <c:v>-14273.858328690299</c:v>
                </c:pt>
                <c:pt idx="12812">
                  <c:v>-14273.858328690299</c:v>
                </c:pt>
                <c:pt idx="12813">
                  <c:v>-14283.5562060148</c:v>
                </c:pt>
                <c:pt idx="12814">
                  <c:v>-14285.9806753467</c:v>
                </c:pt>
                <c:pt idx="12815">
                  <c:v>-14290.8296140114</c:v>
                </c:pt>
                <c:pt idx="12816">
                  <c:v>-14295.6785526774</c:v>
                </c:pt>
                <c:pt idx="12817">
                  <c:v>-14302.9519606786</c:v>
                </c:pt>
                <c:pt idx="12818">
                  <c:v>-14307.8008993476</c:v>
                </c:pt>
                <c:pt idx="12819">
                  <c:v>-14310.225368682601</c:v>
                </c:pt>
                <c:pt idx="12820">
                  <c:v>-14312.6498380179</c:v>
                </c:pt>
                <c:pt idx="12821">
                  <c:v>-14319.923246025601</c:v>
                </c:pt>
                <c:pt idx="12822">
                  <c:v>-14319.923246025601</c:v>
                </c:pt>
                <c:pt idx="12823">
                  <c:v>-14332.0455927113</c:v>
                </c:pt>
                <c:pt idx="12824">
                  <c:v>-14324.772184698901</c:v>
                </c:pt>
                <c:pt idx="12825">
                  <c:v>-14341.743470065399</c:v>
                </c:pt>
                <c:pt idx="12826">
                  <c:v>-14341.743470065399</c:v>
                </c:pt>
                <c:pt idx="12827">
                  <c:v>-14346.5924087443</c:v>
                </c:pt>
                <c:pt idx="12828">
                  <c:v>-14351.441347424499</c:v>
                </c:pt>
                <c:pt idx="12829">
                  <c:v>-14351.441347424499</c:v>
                </c:pt>
                <c:pt idx="12830">
                  <c:v>-14351.441347424499</c:v>
                </c:pt>
                <c:pt idx="12831">
                  <c:v>-14365.988163472301</c:v>
                </c:pt>
                <c:pt idx="12832">
                  <c:v>-14361.1392247885</c:v>
                </c:pt>
                <c:pt idx="12833">
                  <c:v>-14375.686040843801</c:v>
                </c:pt>
                <c:pt idx="12834">
                  <c:v>-14373.261571500499</c:v>
                </c:pt>
                <c:pt idx="12835">
                  <c:v>-14382.959448875599</c:v>
                </c:pt>
                <c:pt idx="12836">
                  <c:v>-14385.383918220199</c:v>
                </c:pt>
                <c:pt idx="12837">
                  <c:v>-14387.808387565099</c:v>
                </c:pt>
                <c:pt idx="12838">
                  <c:v>-14392.657326255699</c:v>
                </c:pt>
                <c:pt idx="12839">
                  <c:v>-14402.3552036408</c:v>
                </c:pt>
                <c:pt idx="12840">
                  <c:v>-14399.930734294099</c:v>
                </c:pt>
                <c:pt idx="12841">
                  <c:v>-14404.779672987899</c:v>
                </c:pt>
                <c:pt idx="12842">
                  <c:v>-14414.477550379101</c:v>
                </c:pt>
                <c:pt idx="12843">
                  <c:v>-14419.3264890766</c:v>
                </c:pt>
                <c:pt idx="12844">
                  <c:v>-14419.3264890766</c:v>
                </c:pt>
                <c:pt idx="12845">
                  <c:v>-14429.0243664753</c:v>
                </c:pt>
                <c:pt idx="12846">
                  <c:v>-14426.599897125199</c:v>
                </c:pt>
                <c:pt idx="12847">
                  <c:v>-14436.2977745276</c:v>
                </c:pt>
                <c:pt idx="12848">
                  <c:v>-14436.2977745276</c:v>
                </c:pt>
                <c:pt idx="12849">
                  <c:v>-14441.146713230701</c:v>
                </c:pt>
                <c:pt idx="12850">
                  <c:v>-14441.146713230701</c:v>
                </c:pt>
                <c:pt idx="12851">
                  <c:v>-14453.2690599939</c:v>
                </c:pt>
                <c:pt idx="12852">
                  <c:v>-14458.1179987013</c:v>
                </c:pt>
                <c:pt idx="12853">
                  <c:v>-14462.966937409999</c:v>
                </c:pt>
                <c:pt idx="12854">
                  <c:v>-14460.542468055501</c:v>
                </c:pt>
                <c:pt idx="12855">
                  <c:v>-14475.089284187099</c:v>
                </c:pt>
                <c:pt idx="12856">
                  <c:v>-14470.2403454753</c:v>
                </c:pt>
                <c:pt idx="12857">
                  <c:v>-14479.9382229001</c:v>
                </c:pt>
                <c:pt idx="12858">
                  <c:v>-14479.9382229001</c:v>
                </c:pt>
                <c:pt idx="12859">
                  <c:v>-14489.636100329901</c:v>
                </c:pt>
                <c:pt idx="12860">
                  <c:v>-14489.636100329901</c:v>
                </c:pt>
                <c:pt idx="12861">
                  <c:v>-14496.909508405501</c:v>
                </c:pt>
                <c:pt idx="12862">
                  <c:v>-14501.758447124101</c:v>
                </c:pt>
                <c:pt idx="12863">
                  <c:v>-14509.031855204399</c:v>
                </c:pt>
                <c:pt idx="12864">
                  <c:v>-14504.1829164839</c:v>
                </c:pt>
                <c:pt idx="12865">
                  <c:v>-14513.880793926101</c:v>
                </c:pt>
                <c:pt idx="12866">
                  <c:v>-14513.880793926101</c:v>
                </c:pt>
                <c:pt idx="12867">
                  <c:v>-14523.5786713733</c:v>
                </c:pt>
                <c:pt idx="12868">
                  <c:v>-14523.5786713733</c:v>
                </c:pt>
                <c:pt idx="12869">
                  <c:v>-14530.852079462</c:v>
                </c:pt>
                <c:pt idx="12870">
                  <c:v>-14535.7010181894</c:v>
                </c:pt>
                <c:pt idx="12871">
                  <c:v>-14538.1254875535</c:v>
                </c:pt>
                <c:pt idx="12872">
                  <c:v>-14542.974426282701</c:v>
                </c:pt>
                <c:pt idx="12873">
                  <c:v>-14550.247834378901</c:v>
                </c:pt>
                <c:pt idx="12874">
                  <c:v>-14550.247834378901</c:v>
                </c:pt>
                <c:pt idx="12875">
                  <c:v>-14557.5212424779</c:v>
                </c:pt>
                <c:pt idx="12876">
                  <c:v>-14559.945711844801</c:v>
                </c:pt>
                <c:pt idx="12877">
                  <c:v>-14567.2191199475</c:v>
                </c:pt>
                <c:pt idx="12878">
                  <c:v>-14569.6435893157</c:v>
                </c:pt>
                <c:pt idx="12879">
                  <c:v>-14574.492528053001</c:v>
                </c:pt>
                <c:pt idx="12880">
                  <c:v>-14574.492528053001</c:v>
                </c:pt>
                <c:pt idx="12881">
                  <c:v>-14584.190405531401</c:v>
                </c:pt>
                <c:pt idx="12882">
                  <c:v>-14581.765936161401</c:v>
                </c:pt>
                <c:pt idx="12883">
                  <c:v>-14593.8882830148</c:v>
                </c:pt>
                <c:pt idx="12884">
                  <c:v>-14593.8882830148</c:v>
                </c:pt>
                <c:pt idx="12885">
                  <c:v>-14603.586160503201</c:v>
                </c:pt>
                <c:pt idx="12886">
                  <c:v>-14601.161691130599</c:v>
                </c:pt>
                <c:pt idx="12887">
                  <c:v>-14610.8595686228</c:v>
                </c:pt>
                <c:pt idx="12888">
                  <c:v>-14608.4350992493</c:v>
                </c:pt>
                <c:pt idx="12889">
                  <c:v>-14615.7085073707</c:v>
                </c:pt>
                <c:pt idx="12890">
                  <c:v>-14618.132976745201</c:v>
                </c:pt>
                <c:pt idx="12891">
                  <c:v>-14630.255323622099</c:v>
                </c:pt>
                <c:pt idx="12892">
                  <c:v>-14627.8308542461</c:v>
                </c:pt>
                <c:pt idx="12893">
                  <c:v>-14635.104262375</c:v>
                </c:pt>
                <c:pt idx="12894">
                  <c:v>-14637.528731752</c:v>
                </c:pt>
                <c:pt idx="12895">
                  <c:v>-14644.802139884699</c:v>
                </c:pt>
                <c:pt idx="12896">
                  <c:v>-14649.6510786414</c:v>
                </c:pt>
                <c:pt idx="12897">
                  <c:v>-14649.6510786414</c:v>
                </c:pt>
                <c:pt idx="12898">
                  <c:v>-14652.075548020201</c:v>
                </c:pt>
                <c:pt idx="12899">
                  <c:v>-14661.7734255386</c:v>
                </c:pt>
                <c:pt idx="12900">
                  <c:v>-14661.7734255386</c:v>
                </c:pt>
                <c:pt idx="12901">
                  <c:v>-14673.8957724437</c:v>
                </c:pt>
                <c:pt idx="12902">
                  <c:v>-14673.8957724437</c:v>
                </c:pt>
                <c:pt idx="12903">
                  <c:v>-14678.744711207901</c:v>
                </c:pt>
                <c:pt idx="12904">
                  <c:v>-14678.744711207901</c:v>
                </c:pt>
                <c:pt idx="12905">
                  <c:v>-14688.442588740099</c:v>
                </c:pt>
                <c:pt idx="12906">
                  <c:v>-14690.867058124</c:v>
                </c:pt>
                <c:pt idx="12907">
                  <c:v>-14698.1404662774</c:v>
                </c:pt>
                <c:pt idx="12908">
                  <c:v>-14695.715996892601</c:v>
                </c:pt>
                <c:pt idx="12909">
                  <c:v>-14705.4138744336</c:v>
                </c:pt>
                <c:pt idx="12910">
                  <c:v>-14707.8383438196</c:v>
                </c:pt>
                <c:pt idx="12911">
                  <c:v>-14715.111751979601</c:v>
                </c:pt>
                <c:pt idx="12912">
                  <c:v>-14712.6872825926</c:v>
                </c:pt>
                <c:pt idx="12913">
                  <c:v>-14727.2340989192</c:v>
                </c:pt>
                <c:pt idx="12914">
                  <c:v>-14724.8096295306</c:v>
                </c:pt>
                <c:pt idx="12915">
                  <c:v>-14732.083037697201</c:v>
                </c:pt>
                <c:pt idx="12916">
                  <c:v>-14732.083037697201</c:v>
                </c:pt>
                <c:pt idx="12917">
                  <c:v>-14739.356445866601</c:v>
                </c:pt>
                <c:pt idx="12918">
                  <c:v>-14744.205384647799</c:v>
                </c:pt>
                <c:pt idx="12919">
                  <c:v>-14749.0543234302</c:v>
                </c:pt>
                <c:pt idx="12920">
                  <c:v>-14751.478792821899</c:v>
                </c:pt>
                <c:pt idx="12921">
                  <c:v>-14756.327731606199</c:v>
                </c:pt>
                <c:pt idx="12922">
                  <c:v>-14758.752200998801</c:v>
                </c:pt>
                <c:pt idx="12923">
                  <c:v>-14761.1766703918</c:v>
                </c:pt>
                <c:pt idx="12924">
                  <c:v>-14768.450078572499</c:v>
                </c:pt>
                <c:pt idx="12925">
                  <c:v>-14775.7234867561</c:v>
                </c:pt>
                <c:pt idx="12926">
                  <c:v>-14775.7234867561</c:v>
                </c:pt>
                <c:pt idx="12927">
                  <c:v>-14787.8458337349</c:v>
                </c:pt>
                <c:pt idx="12928">
                  <c:v>-14785.421364338499</c:v>
                </c:pt>
                <c:pt idx="12929">
                  <c:v>-14790.2703031317</c:v>
                </c:pt>
                <c:pt idx="12930">
                  <c:v>-14790.2703031317</c:v>
                </c:pt>
                <c:pt idx="12931">
                  <c:v>-14802.39265012</c:v>
                </c:pt>
                <c:pt idx="12932">
                  <c:v>-14804.817119518601</c:v>
                </c:pt>
                <c:pt idx="12933">
                  <c:v>-14814.514997116201</c:v>
                </c:pt>
                <c:pt idx="12934">
                  <c:v>-14812.0905277163</c:v>
                </c:pt>
                <c:pt idx="12935">
                  <c:v>-14824.2128747188</c:v>
                </c:pt>
                <c:pt idx="12936">
                  <c:v>-14824.2128747188</c:v>
                </c:pt>
                <c:pt idx="12937">
                  <c:v>-14829.061813521999</c:v>
                </c:pt>
                <c:pt idx="12938">
                  <c:v>-14831.486282924099</c:v>
                </c:pt>
                <c:pt idx="12939">
                  <c:v>-14838.7596911323</c:v>
                </c:pt>
                <c:pt idx="12940">
                  <c:v>-14838.7596911323</c:v>
                </c:pt>
                <c:pt idx="12941">
                  <c:v>-14846.0330993432</c:v>
                </c:pt>
                <c:pt idx="12942">
                  <c:v>-14848.457568747501</c:v>
                </c:pt>
                <c:pt idx="12943">
                  <c:v>-14853.306507556999</c:v>
                </c:pt>
                <c:pt idx="12944">
                  <c:v>-14858.1554463678</c:v>
                </c:pt>
                <c:pt idx="12945">
                  <c:v>-14865.4288545864</c:v>
                </c:pt>
                <c:pt idx="12946">
                  <c:v>-14863.0043851799</c:v>
                </c:pt>
                <c:pt idx="12947">
                  <c:v>-14870.277793400301</c:v>
                </c:pt>
                <c:pt idx="12948">
                  <c:v>-14865.4288545864</c:v>
                </c:pt>
                <c:pt idx="12949">
                  <c:v>-14877.551201623601</c:v>
                </c:pt>
                <c:pt idx="12950">
                  <c:v>-14882.400140440701</c:v>
                </c:pt>
                <c:pt idx="12951">
                  <c:v>-14892.098018078699</c:v>
                </c:pt>
                <c:pt idx="12952">
                  <c:v>-14889.673548668699</c:v>
                </c:pt>
                <c:pt idx="12953">
                  <c:v>-14894.522487488999</c:v>
                </c:pt>
                <c:pt idx="12954">
                  <c:v>-14896.946956899599</c:v>
                </c:pt>
                <c:pt idx="12955">
                  <c:v>-14901.7958957217</c:v>
                </c:pt>
                <c:pt idx="12956">
                  <c:v>-14904.2203651333</c:v>
                </c:pt>
                <c:pt idx="12957">
                  <c:v>-14911.493773369801</c:v>
                </c:pt>
                <c:pt idx="12958">
                  <c:v>-14909.0693039573</c:v>
                </c:pt>
                <c:pt idx="12959">
                  <c:v>-14923.6161204371</c:v>
                </c:pt>
                <c:pt idx="12960">
                  <c:v>-14918.767181609201</c:v>
                </c:pt>
                <c:pt idx="12961">
                  <c:v>-14930.8895286813</c:v>
                </c:pt>
                <c:pt idx="12962">
                  <c:v>-14928.4650592662</c:v>
                </c:pt>
                <c:pt idx="12963">
                  <c:v>-14938.1629369283</c:v>
                </c:pt>
                <c:pt idx="12964">
                  <c:v>-14935.738467512299</c:v>
                </c:pt>
                <c:pt idx="12965">
                  <c:v>-14943.0118757612</c:v>
                </c:pt>
                <c:pt idx="12966">
                  <c:v>-14943.0118757612</c:v>
                </c:pt>
                <c:pt idx="12967">
                  <c:v>-14952.7097534308</c:v>
                </c:pt>
                <c:pt idx="12968">
                  <c:v>-14952.7097534308</c:v>
                </c:pt>
                <c:pt idx="12969">
                  <c:v>-14964.832100525</c:v>
                </c:pt>
                <c:pt idx="12970">
                  <c:v>-14962.4076311055</c:v>
                </c:pt>
                <c:pt idx="12971">
                  <c:v>-14972.1055087853</c:v>
                </c:pt>
                <c:pt idx="12972">
                  <c:v>-14969.681039364899</c:v>
                </c:pt>
                <c:pt idx="12973">
                  <c:v>-14979.3789170485</c:v>
                </c:pt>
                <c:pt idx="12974">
                  <c:v>-14976.9544476271</c:v>
                </c:pt>
                <c:pt idx="12975">
                  <c:v>-14984.227855892201</c:v>
                </c:pt>
                <c:pt idx="12976">
                  <c:v>-14984.227855892201</c:v>
                </c:pt>
                <c:pt idx="12977">
                  <c:v>-14996.350203006999</c:v>
                </c:pt>
                <c:pt idx="12978">
                  <c:v>-14991.501264160101</c:v>
                </c:pt>
                <c:pt idx="12979">
                  <c:v>-15001.199141855201</c:v>
                </c:pt>
                <c:pt idx="12980">
                  <c:v>-14998.7746724309</c:v>
                </c:pt>
                <c:pt idx="12981">
                  <c:v>-15013.321488981101</c:v>
                </c:pt>
                <c:pt idx="12982">
                  <c:v>-15008.4725501298</c:v>
                </c:pt>
                <c:pt idx="12983">
                  <c:v>-15020.5948972604</c:v>
                </c:pt>
                <c:pt idx="12984">
                  <c:v>-15025.4438361149</c:v>
                </c:pt>
                <c:pt idx="12985">
                  <c:v>-15030.2927749707</c:v>
                </c:pt>
                <c:pt idx="12986">
                  <c:v>-15035.141713827699</c:v>
                </c:pt>
                <c:pt idx="12987">
                  <c:v>-15035.141713827699</c:v>
                </c:pt>
                <c:pt idx="12988">
                  <c:v>-15037.5661832567</c:v>
                </c:pt>
                <c:pt idx="12989">
                  <c:v>-15044.8395915456</c:v>
                </c:pt>
                <c:pt idx="12990">
                  <c:v>-15049.6885304065</c:v>
                </c:pt>
                <c:pt idx="12991">
                  <c:v>-15052.1129998374</c:v>
                </c:pt>
                <c:pt idx="12992">
                  <c:v>-15052.1129998374</c:v>
                </c:pt>
                <c:pt idx="12993">
                  <c:v>-15061.810877564199</c:v>
                </c:pt>
                <c:pt idx="12994">
                  <c:v>-15059.386408132001</c:v>
                </c:pt>
                <c:pt idx="12995">
                  <c:v>-15069.0842858627</c:v>
                </c:pt>
                <c:pt idx="12996">
                  <c:v>-15071.508755296099</c:v>
                </c:pt>
                <c:pt idx="12997">
                  <c:v>-15078.7821635984</c:v>
                </c:pt>
                <c:pt idx="12998">
                  <c:v>-15078.7821635984</c:v>
                </c:pt>
                <c:pt idx="12999">
                  <c:v>-15086.0555719035</c:v>
                </c:pt>
                <c:pt idx="13000">
                  <c:v>-15086.0555719035</c:v>
                </c:pt>
                <c:pt idx="13001">
                  <c:v>-15093.3289802115</c:v>
                </c:pt>
                <c:pt idx="13002">
                  <c:v>-15093.3289802115</c:v>
                </c:pt>
                <c:pt idx="13003">
                  <c:v>-15098.177919085099</c:v>
                </c:pt>
                <c:pt idx="13004">
                  <c:v>-15103.02685796</c:v>
                </c:pt>
                <c:pt idx="13005">
                  <c:v>-15112.7247357136</c:v>
                </c:pt>
                <c:pt idx="13006">
                  <c:v>-15110.3002662747</c:v>
                </c:pt>
                <c:pt idx="13007">
                  <c:v>-15119.998144032101</c:v>
                </c:pt>
                <c:pt idx="13008">
                  <c:v>-15115.1492051528</c:v>
                </c:pt>
                <c:pt idx="13009">
                  <c:v>-15127.271552353501</c:v>
                </c:pt>
                <c:pt idx="13010">
                  <c:v>-15129.6960217946</c:v>
                </c:pt>
                <c:pt idx="13011">
                  <c:v>-15134.5449606778</c:v>
                </c:pt>
                <c:pt idx="13012">
                  <c:v>-15134.5449606778</c:v>
                </c:pt>
                <c:pt idx="13013">
                  <c:v>-15146.667307891301</c:v>
                </c:pt>
                <c:pt idx="13014">
                  <c:v>-15144.242838447901</c:v>
                </c:pt>
                <c:pt idx="13015">
                  <c:v>-15153.9407162232</c:v>
                </c:pt>
                <c:pt idx="13016">
                  <c:v>-15156.365185667801</c:v>
                </c:pt>
                <c:pt idx="13017">
                  <c:v>-15158.7896551128</c:v>
                </c:pt>
                <c:pt idx="13018">
                  <c:v>-15156.365185667801</c:v>
                </c:pt>
                <c:pt idx="13019">
                  <c:v>-15166.063063449499</c:v>
                </c:pt>
                <c:pt idx="13020">
                  <c:v>-15170.9120023422</c:v>
                </c:pt>
                <c:pt idx="13021">
                  <c:v>-15180.6098801316</c:v>
                </c:pt>
                <c:pt idx="13022">
                  <c:v>-15183.034349579701</c:v>
                </c:pt>
                <c:pt idx="13023">
                  <c:v>-15183.034349579701</c:v>
                </c:pt>
                <c:pt idx="13024">
                  <c:v>-15185.458819028199</c:v>
                </c:pt>
                <c:pt idx="13025">
                  <c:v>-15192.7322273754</c:v>
                </c:pt>
                <c:pt idx="13026">
                  <c:v>-15192.7322273754</c:v>
                </c:pt>
                <c:pt idx="13027">
                  <c:v>-15200.0056357256</c:v>
                </c:pt>
                <c:pt idx="13028">
                  <c:v>-15202.4301051763</c:v>
                </c:pt>
                <c:pt idx="13029">
                  <c:v>-15212.1279829823</c:v>
                </c:pt>
                <c:pt idx="13030">
                  <c:v>-15207.279044078599</c:v>
                </c:pt>
                <c:pt idx="13031">
                  <c:v>-15219.4013913401</c:v>
                </c:pt>
                <c:pt idx="13032">
                  <c:v>-15216.976921887201</c:v>
                </c:pt>
                <c:pt idx="13033">
                  <c:v>-15229.099269155</c:v>
                </c:pt>
                <c:pt idx="13034">
                  <c:v>-15224.250330246899</c:v>
                </c:pt>
                <c:pt idx="13035">
                  <c:v>-15231.5237386096</c:v>
                </c:pt>
                <c:pt idx="13036">
                  <c:v>-15231.5237386096</c:v>
                </c:pt>
                <c:pt idx="13037">
                  <c:v>-15246.0705553435</c:v>
                </c:pt>
                <c:pt idx="13038">
                  <c:v>-15241.221616430899</c:v>
                </c:pt>
                <c:pt idx="13039">
                  <c:v>-15246.0705553435</c:v>
                </c:pt>
                <c:pt idx="13040">
                  <c:v>-15250.919494257399</c:v>
                </c:pt>
                <c:pt idx="13041">
                  <c:v>-15258.192902630601</c:v>
                </c:pt>
                <c:pt idx="13042">
                  <c:v>-15263.0418415477</c:v>
                </c:pt>
                <c:pt idx="13043">
                  <c:v>-15265.4663110068</c:v>
                </c:pt>
                <c:pt idx="13044">
                  <c:v>-15270.315249925799</c:v>
                </c:pt>
                <c:pt idx="13045">
                  <c:v>-15275.1641888461</c:v>
                </c:pt>
                <c:pt idx="13046">
                  <c:v>-15277.5886583067</c:v>
                </c:pt>
                <c:pt idx="13047">
                  <c:v>-15280.013127767699</c:v>
                </c:pt>
                <c:pt idx="13048">
                  <c:v>-15282.4375972289</c:v>
                </c:pt>
                <c:pt idx="13049">
                  <c:v>-15289.711005614699</c:v>
                </c:pt>
                <c:pt idx="13050">
                  <c:v>-15289.711005614699</c:v>
                </c:pt>
                <c:pt idx="13051">
                  <c:v>-15299.4088834668</c:v>
                </c:pt>
                <c:pt idx="13052">
                  <c:v>-15296.9844140033</c:v>
                </c:pt>
                <c:pt idx="13053">
                  <c:v>-15306.682291859301</c:v>
                </c:pt>
                <c:pt idx="13054">
                  <c:v>-15301.8333529307</c:v>
                </c:pt>
                <c:pt idx="13055">
                  <c:v>-15313.955700254701</c:v>
                </c:pt>
                <c:pt idx="13056">
                  <c:v>-15313.955700254701</c:v>
                </c:pt>
                <c:pt idx="13057">
                  <c:v>-15326.0780475868</c:v>
                </c:pt>
                <c:pt idx="13058">
                  <c:v>-15321.229108653</c:v>
                </c:pt>
                <c:pt idx="13059">
                  <c:v>-15326.0780475868</c:v>
                </c:pt>
                <c:pt idx="13060">
                  <c:v>-15330.926986521899</c:v>
                </c:pt>
                <c:pt idx="13061">
                  <c:v>-15343.0493338652</c:v>
                </c:pt>
                <c:pt idx="13062">
                  <c:v>-15335.7759254582</c:v>
                </c:pt>
                <c:pt idx="13063">
                  <c:v>-15345.4738033348</c:v>
                </c:pt>
                <c:pt idx="13064">
                  <c:v>-15345.4738033348</c:v>
                </c:pt>
                <c:pt idx="13065">
                  <c:v>-15352.7472117457</c:v>
                </c:pt>
                <c:pt idx="13066">
                  <c:v>-15355.1716812166</c:v>
                </c:pt>
                <c:pt idx="13067">
                  <c:v>-15362.445089631299</c:v>
                </c:pt>
                <c:pt idx="13068">
                  <c:v>-15364.869559103499</c:v>
                </c:pt>
                <c:pt idx="13069">
                  <c:v>-15372.142967522001</c:v>
                </c:pt>
                <c:pt idx="13070">
                  <c:v>-15372.142967522001</c:v>
                </c:pt>
                <c:pt idx="13071">
                  <c:v>-15376.9919064693</c:v>
                </c:pt>
                <c:pt idx="13072">
                  <c:v>-15379.4163759435</c:v>
                </c:pt>
                <c:pt idx="13073">
                  <c:v>-15384.2653148927</c:v>
                </c:pt>
                <c:pt idx="13074">
                  <c:v>-15391.538723318999</c:v>
                </c:pt>
                <c:pt idx="13075">
                  <c:v>-15391.538723318999</c:v>
                </c:pt>
                <c:pt idx="13076">
                  <c:v>-15396.3876622715</c:v>
                </c:pt>
                <c:pt idx="13077">
                  <c:v>-15398.8121317482</c:v>
                </c:pt>
                <c:pt idx="13078">
                  <c:v>-15401.236601225301</c:v>
                </c:pt>
                <c:pt idx="13079">
                  <c:v>-15408.510009658299</c:v>
                </c:pt>
                <c:pt idx="13080">
                  <c:v>-15408.510009658299</c:v>
                </c:pt>
                <c:pt idx="13081">
                  <c:v>-15413.3589486153</c:v>
                </c:pt>
                <c:pt idx="13082">
                  <c:v>-15415.783418094299</c:v>
                </c:pt>
                <c:pt idx="13083">
                  <c:v>-15425.4812960135</c:v>
                </c:pt>
                <c:pt idx="13084">
                  <c:v>-15425.4812960135</c:v>
                </c:pt>
                <c:pt idx="13085">
                  <c:v>-15432.7547044562</c:v>
                </c:pt>
                <c:pt idx="13086">
                  <c:v>-15432.7547044562</c:v>
                </c:pt>
                <c:pt idx="13087">
                  <c:v>-15437.603643419699</c:v>
                </c:pt>
                <c:pt idx="13088">
                  <c:v>-15440.0281129019</c:v>
                </c:pt>
                <c:pt idx="13089">
                  <c:v>-15447.3015213504</c:v>
                </c:pt>
                <c:pt idx="13090">
                  <c:v>-15447.3015213504</c:v>
                </c:pt>
                <c:pt idx="13091">
                  <c:v>-15452.1504603178</c:v>
                </c:pt>
                <c:pt idx="13092">
                  <c:v>-15459.4238687712</c:v>
                </c:pt>
                <c:pt idx="13093">
                  <c:v>-15464.2728077417</c:v>
                </c:pt>
                <c:pt idx="13094">
                  <c:v>-15461.848338256301</c:v>
                </c:pt>
                <c:pt idx="13095">
                  <c:v>-15469.121746713599</c:v>
                </c:pt>
                <c:pt idx="13096">
                  <c:v>-15473.9706856867</c:v>
                </c:pt>
                <c:pt idx="13097">
                  <c:v>-15478.819624661201</c:v>
                </c:pt>
                <c:pt idx="13098">
                  <c:v>-15476.395155173799</c:v>
                </c:pt>
                <c:pt idx="13099">
                  <c:v>-15486.0930331253</c:v>
                </c:pt>
                <c:pt idx="13100">
                  <c:v>-15488.517502614</c:v>
                </c:pt>
                <c:pt idx="13101">
                  <c:v>-15490.941972103001</c:v>
                </c:pt>
                <c:pt idx="13102">
                  <c:v>-15490.941972103001</c:v>
                </c:pt>
                <c:pt idx="13103">
                  <c:v>-15507.913258535</c:v>
                </c:pt>
                <c:pt idx="13104">
                  <c:v>-15503.064319552799</c:v>
                </c:pt>
                <c:pt idx="13105">
                  <c:v>-15510.3377280266</c:v>
                </c:pt>
                <c:pt idx="13106">
                  <c:v>-15512.762197518499</c:v>
                </c:pt>
                <c:pt idx="13107">
                  <c:v>-15517.611136503399</c:v>
                </c:pt>
                <c:pt idx="13108">
                  <c:v>-15517.611136503399</c:v>
                </c:pt>
                <c:pt idx="13109">
                  <c:v>-15524.884544983001</c:v>
                </c:pt>
                <c:pt idx="13110">
                  <c:v>-15527.309014476899</c:v>
                </c:pt>
                <c:pt idx="13111">
                  <c:v>-15532.157953465599</c:v>
                </c:pt>
                <c:pt idx="13112">
                  <c:v>-15529.733483971</c:v>
                </c:pt>
                <c:pt idx="13113">
                  <c:v>-15539.431361950999</c:v>
                </c:pt>
                <c:pt idx="13114">
                  <c:v>-15537.0068924555</c:v>
                </c:pt>
                <c:pt idx="13115">
                  <c:v>-15541.855831446799</c:v>
                </c:pt>
                <c:pt idx="13116">
                  <c:v>-15546.704770439401</c:v>
                </c:pt>
                <c:pt idx="13117">
                  <c:v>-15549.129239936199</c:v>
                </c:pt>
                <c:pt idx="13118">
                  <c:v>-15551.553709433299</c:v>
                </c:pt>
                <c:pt idx="13119">
                  <c:v>-15553.9781789307</c:v>
                </c:pt>
                <c:pt idx="13120">
                  <c:v>-15566.100526422701</c:v>
                </c:pt>
                <c:pt idx="13121">
                  <c:v>-15566.100526422701</c:v>
                </c:pt>
                <c:pt idx="13122">
                  <c:v>-15568.5249959221</c:v>
                </c:pt>
                <c:pt idx="13123">
                  <c:v>-15575.798404422199</c:v>
                </c:pt>
                <c:pt idx="13124">
                  <c:v>-15580.6473434239</c:v>
                </c:pt>
                <c:pt idx="13125">
                  <c:v>-15583.0718129252</c:v>
                </c:pt>
                <c:pt idx="13126">
                  <c:v>-15587.920751928799</c:v>
                </c:pt>
                <c:pt idx="13127">
                  <c:v>-15590.3452214311</c:v>
                </c:pt>
                <c:pt idx="13128">
                  <c:v>-15592.769690933799</c:v>
                </c:pt>
                <c:pt idx="13129">
                  <c:v>-15597.61862994</c:v>
                </c:pt>
                <c:pt idx="13130">
                  <c:v>-15600.043099443599</c:v>
                </c:pt>
                <c:pt idx="13131">
                  <c:v>-15607.3165079563</c:v>
                </c:pt>
                <c:pt idx="13132">
                  <c:v>-15609.740977461201</c:v>
                </c:pt>
                <c:pt idx="13133">
                  <c:v>-15612.165446966501</c:v>
                </c:pt>
                <c:pt idx="13134">
                  <c:v>-15619.438855484101</c:v>
                </c:pt>
                <c:pt idx="13135">
                  <c:v>-15619.438855484101</c:v>
                </c:pt>
                <c:pt idx="13136">
                  <c:v>-15629.136733512199</c:v>
                </c:pt>
                <c:pt idx="13137">
                  <c:v>-15631.561203020001</c:v>
                </c:pt>
                <c:pt idx="13138">
                  <c:v>-15633.985672528201</c:v>
                </c:pt>
                <c:pt idx="13139">
                  <c:v>-15636.410142036601</c:v>
                </c:pt>
                <c:pt idx="13140">
                  <c:v>-15641.259081054601</c:v>
                </c:pt>
                <c:pt idx="13141">
                  <c:v>-15646.1080200738</c:v>
                </c:pt>
                <c:pt idx="13142">
                  <c:v>-15646.1080200738</c:v>
                </c:pt>
                <c:pt idx="13143">
                  <c:v>-15650.956959094399</c:v>
                </c:pt>
                <c:pt idx="13144">
                  <c:v>-15653.3814286051</c:v>
                </c:pt>
                <c:pt idx="13145">
                  <c:v>-15653.3814286051</c:v>
                </c:pt>
                <c:pt idx="13146">
                  <c:v>-15665.5037761638</c:v>
                </c:pt>
                <c:pt idx="13147">
                  <c:v>-15667.9282456765</c:v>
                </c:pt>
                <c:pt idx="13148">
                  <c:v>-15672.7771847029</c:v>
                </c:pt>
                <c:pt idx="13149">
                  <c:v>-15675.2016542166</c:v>
                </c:pt>
                <c:pt idx="13150">
                  <c:v>-15677.626123730701</c:v>
                </c:pt>
                <c:pt idx="13151">
                  <c:v>-15682.4750627597</c:v>
                </c:pt>
                <c:pt idx="13152">
                  <c:v>-15689.7484713057</c:v>
                </c:pt>
                <c:pt idx="13153">
                  <c:v>-15689.7484713057</c:v>
                </c:pt>
                <c:pt idx="13154">
                  <c:v>-15689.7484713057</c:v>
                </c:pt>
                <c:pt idx="13155">
                  <c:v>-15697.021879854599</c:v>
                </c:pt>
                <c:pt idx="13156">
                  <c:v>-15697.021879854599</c:v>
                </c:pt>
                <c:pt idx="13157">
                  <c:v>-15704.2952884064</c:v>
                </c:pt>
                <c:pt idx="13158">
                  <c:v>-15706.7197579244</c:v>
                </c:pt>
                <c:pt idx="13159">
                  <c:v>-15716.4176359994</c:v>
                </c:pt>
                <c:pt idx="13160">
                  <c:v>-15716.4176359994</c:v>
                </c:pt>
                <c:pt idx="13161">
                  <c:v>-15718.842105518899</c:v>
                </c:pt>
                <c:pt idx="13162">
                  <c:v>-15721.266575038801</c:v>
                </c:pt>
                <c:pt idx="13163">
                  <c:v>-15733.3889226432</c:v>
                </c:pt>
                <c:pt idx="13164">
                  <c:v>-15730.9644531217</c:v>
                </c:pt>
                <c:pt idx="13165">
                  <c:v>-15733.3889226432</c:v>
                </c:pt>
                <c:pt idx="13166">
                  <c:v>-15738.237861687199</c:v>
                </c:pt>
                <c:pt idx="13167">
                  <c:v>-15745.5112702558</c:v>
                </c:pt>
                <c:pt idx="13168">
                  <c:v>-15752.7846788272</c:v>
                </c:pt>
                <c:pt idx="13169">
                  <c:v>-15750.3602093031</c:v>
                </c:pt>
                <c:pt idx="13170">
                  <c:v>-15755.2091483517</c:v>
                </c:pt>
                <c:pt idx="13171">
                  <c:v>-15762.4825569271</c:v>
                </c:pt>
                <c:pt idx="13172">
                  <c:v>-15764.9070264528</c:v>
                </c:pt>
                <c:pt idx="13173">
                  <c:v>-15767.331495979</c:v>
                </c:pt>
                <c:pt idx="13174">
                  <c:v>-15769.755965505399</c:v>
                </c:pt>
                <c:pt idx="13175">
                  <c:v>-15774.604904559201</c:v>
                </c:pt>
                <c:pt idx="13176">
                  <c:v>-15777.0293740867</c:v>
                </c:pt>
                <c:pt idx="13177">
                  <c:v>-15784.3027826709</c:v>
                </c:pt>
                <c:pt idx="13178">
                  <c:v>-15781.878313142501</c:v>
                </c:pt>
                <c:pt idx="13179">
                  <c:v>-15789.1517217286</c:v>
                </c:pt>
                <c:pt idx="13180">
                  <c:v>-15791.576191258</c:v>
                </c:pt>
                <c:pt idx="13181">
                  <c:v>-15801.2740693788</c:v>
                </c:pt>
                <c:pt idx="13182">
                  <c:v>-15798.849599848099</c:v>
                </c:pt>
                <c:pt idx="13183">
                  <c:v>-15803.698538909901</c:v>
                </c:pt>
                <c:pt idx="13184">
                  <c:v>-15806.1230084412</c:v>
                </c:pt>
                <c:pt idx="13185">
                  <c:v>-15813.3964170372</c:v>
                </c:pt>
                <c:pt idx="13186">
                  <c:v>-15815.8208865699</c:v>
                </c:pt>
                <c:pt idx="13187">
                  <c:v>-15820.6698256362</c:v>
                </c:pt>
                <c:pt idx="13188">
                  <c:v>-15823.0942951698</c:v>
                </c:pt>
                <c:pt idx="13189">
                  <c:v>-15827.943234238101</c:v>
                </c:pt>
                <c:pt idx="13190">
                  <c:v>-15830.367703772699</c:v>
                </c:pt>
                <c:pt idx="13191">
                  <c:v>-15835.216642842901</c:v>
                </c:pt>
                <c:pt idx="13192">
                  <c:v>-15840.065581914499</c:v>
                </c:pt>
                <c:pt idx="13193">
                  <c:v>-15842.490051450801</c:v>
                </c:pt>
                <c:pt idx="13194">
                  <c:v>-15847.3389905243</c:v>
                </c:pt>
                <c:pt idx="13195">
                  <c:v>-15849.7634600615</c:v>
                </c:pt>
                <c:pt idx="13196">
                  <c:v>-15852.1879295991</c:v>
                </c:pt>
                <c:pt idx="13197">
                  <c:v>-15854.612399137</c:v>
                </c:pt>
                <c:pt idx="13198">
                  <c:v>-15861.8858077527</c:v>
                </c:pt>
                <c:pt idx="13199">
                  <c:v>-15866.7347468315</c:v>
                </c:pt>
                <c:pt idx="13200">
                  <c:v>-15866.7347468315</c:v>
                </c:pt>
                <c:pt idx="13201">
                  <c:v>-15869.159216371399</c:v>
                </c:pt>
                <c:pt idx="13202">
                  <c:v>-15871.583685911601</c:v>
                </c:pt>
                <c:pt idx="13203">
                  <c:v>-15883.7060336175</c:v>
                </c:pt>
                <c:pt idx="13204">
                  <c:v>-15881.2815640757</c:v>
                </c:pt>
                <c:pt idx="13205">
                  <c:v>-15888.554972702201</c:v>
                </c:pt>
                <c:pt idx="13206">
                  <c:v>-15888.554972702201</c:v>
                </c:pt>
                <c:pt idx="13207">
                  <c:v>-15893.4039117882</c:v>
                </c:pt>
                <c:pt idx="13208">
                  <c:v>-15893.4039117882</c:v>
                </c:pt>
                <c:pt idx="13209">
                  <c:v>-15900.6773204197</c:v>
                </c:pt>
                <c:pt idx="13210">
                  <c:v>-15905.526259509001</c:v>
                </c:pt>
                <c:pt idx="13211">
                  <c:v>-15912.799668145401</c:v>
                </c:pt>
                <c:pt idx="13212">
                  <c:v>-15910.3751985996</c:v>
                </c:pt>
                <c:pt idx="13213">
                  <c:v>-15910.3751985996</c:v>
                </c:pt>
                <c:pt idx="13214">
                  <c:v>-15920.0730767848</c:v>
                </c:pt>
                <c:pt idx="13215">
                  <c:v>-15924.9220158793</c:v>
                </c:pt>
                <c:pt idx="13216">
                  <c:v>-15924.9220158793</c:v>
                </c:pt>
                <c:pt idx="13217">
                  <c:v>-15929.7709549752</c:v>
                </c:pt>
                <c:pt idx="13218">
                  <c:v>-15937.0443636215</c:v>
                </c:pt>
                <c:pt idx="13219">
                  <c:v>-15937.0443636215</c:v>
                </c:pt>
                <c:pt idx="13220">
                  <c:v>-15941.8933027206</c:v>
                </c:pt>
                <c:pt idx="13221">
                  <c:v>-15944.317772270701</c:v>
                </c:pt>
                <c:pt idx="13222">
                  <c:v>-15949.1667113719</c:v>
                </c:pt>
                <c:pt idx="13223">
                  <c:v>-15954.015650474301</c:v>
                </c:pt>
                <c:pt idx="13224">
                  <c:v>-15956.4401200261</c:v>
                </c:pt>
                <c:pt idx="13225">
                  <c:v>-15956.4401200261</c:v>
                </c:pt>
                <c:pt idx="13226">
                  <c:v>-15961.2890591305</c:v>
                </c:pt>
                <c:pt idx="13227">
                  <c:v>-15968.562467789599</c:v>
                </c:pt>
                <c:pt idx="13228">
                  <c:v>-15968.562467789599</c:v>
                </c:pt>
                <c:pt idx="13229">
                  <c:v>-15973.4114068974</c:v>
                </c:pt>
                <c:pt idx="13230">
                  <c:v>-15978.2603460064</c:v>
                </c:pt>
                <c:pt idx="13231">
                  <c:v>-15983.1092851168</c:v>
                </c:pt>
                <c:pt idx="13232">
                  <c:v>-15983.1092851168</c:v>
                </c:pt>
                <c:pt idx="13233">
                  <c:v>-15985.5337546725</c:v>
                </c:pt>
                <c:pt idx="13234">
                  <c:v>-15997.6561024559</c:v>
                </c:pt>
                <c:pt idx="13235">
                  <c:v>-15995.2316328985</c:v>
                </c:pt>
                <c:pt idx="13236">
                  <c:v>-16000.080572013499</c:v>
                </c:pt>
                <c:pt idx="13237">
                  <c:v>-16002.5050415715</c:v>
                </c:pt>
                <c:pt idx="13238">
                  <c:v>-16004.9295111298</c:v>
                </c:pt>
                <c:pt idx="13239">
                  <c:v>-16017.051858926399</c:v>
                </c:pt>
                <c:pt idx="13240">
                  <c:v>-16014.6273893664</c:v>
                </c:pt>
                <c:pt idx="13241">
                  <c:v>-16017.051858926399</c:v>
                </c:pt>
                <c:pt idx="13242">
                  <c:v>-16021.9007980474</c:v>
                </c:pt>
                <c:pt idx="13243">
                  <c:v>-16026.749737169601</c:v>
                </c:pt>
                <c:pt idx="13244">
                  <c:v>-16036.447615418099</c:v>
                </c:pt>
                <c:pt idx="13245">
                  <c:v>-16036.447615418099</c:v>
                </c:pt>
                <c:pt idx="13246">
                  <c:v>-16038.8720849811</c:v>
                </c:pt>
                <c:pt idx="13247">
                  <c:v>-16038.8720849811</c:v>
                </c:pt>
                <c:pt idx="13248">
                  <c:v>-16041.2965545444</c:v>
                </c:pt>
                <c:pt idx="13249">
                  <c:v>-16046.1454936719</c:v>
                </c:pt>
                <c:pt idx="13250">
                  <c:v>-16053.4189023657</c:v>
                </c:pt>
                <c:pt idx="13251">
                  <c:v>-16053.4189023657</c:v>
                </c:pt>
                <c:pt idx="13252">
                  <c:v>-16060.692311062499</c:v>
                </c:pt>
                <c:pt idx="13253">
                  <c:v>-16063.116780628799</c:v>
                </c:pt>
                <c:pt idx="13254">
                  <c:v>-16067.9657197623</c:v>
                </c:pt>
                <c:pt idx="13255">
                  <c:v>-16067.9657197623</c:v>
                </c:pt>
                <c:pt idx="13256">
                  <c:v>-16075.239128465</c:v>
                </c:pt>
                <c:pt idx="13257">
                  <c:v>-16075.239128465</c:v>
                </c:pt>
                <c:pt idx="13258">
                  <c:v>-16084.93700674</c:v>
                </c:pt>
                <c:pt idx="13259">
                  <c:v>-16082.5125371708</c:v>
                </c:pt>
                <c:pt idx="13260">
                  <c:v>-16087.361476309599</c:v>
                </c:pt>
                <c:pt idx="13261">
                  <c:v>-16094.634885020299</c:v>
                </c:pt>
                <c:pt idx="13262">
                  <c:v>-16097.0593545912</c:v>
                </c:pt>
                <c:pt idx="13263">
                  <c:v>-16101.908293734001</c:v>
                </c:pt>
                <c:pt idx="13264">
                  <c:v>-16104.3327633059</c:v>
                </c:pt>
                <c:pt idx="13265">
                  <c:v>-16106.757232878101</c:v>
                </c:pt>
                <c:pt idx="13266">
                  <c:v>-16111.606172023499</c:v>
                </c:pt>
                <c:pt idx="13267">
                  <c:v>-16116.4551111703</c:v>
                </c:pt>
                <c:pt idx="13268">
                  <c:v>-16116.4551111703</c:v>
                </c:pt>
                <c:pt idx="13269">
                  <c:v>-16123.7285198929</c:v>
                </c:pt>
                <c:pt idx="13270">
                  <c:v>-16126.152989467801</c:v>
                </c:pt>
                <c:pt idx="13271">
                  <c:v>-16133.4263981944</c:v>
                </c:pt>
                <c:pt idx="13272">
                  <c:v>-16131.0019286185</c:v>
                </c:pt>
                <c:pt idx="13273">
                  <c:v>-16135.8508677706</c:v>
                </c:pt>
                <c:pt idx="13274">
                  <c:v>-16143.124276501199</c:v>
                </c:pt>
                <c:pt idx="13275">
                  <c:v>-16145.548746078801</c:v>
                </c:pt>
                <c:pt idx="13276">
                  <c:v>-16150.397685234801</c:v>
                </c:pt>
                <c:pt idx="13277">
                  <c:v>-16147.973215656601</c:v>
                </c:pt>
                <c:pt idx="13278">
                  <c:v>-16164.944502711</c:v>
                </c:pt>
                <c:pt idx="13279">
                  <c:v>-16155.246624392201</c:v>
                </c:pt>
                <c:pt idx="13280">
                  <c:v>-16160.0955635509</c:v>
                </c:pt>
                <c:pt idx="13281">
                  <c:v>-16164.944502711</c:v>
                </c:pt>
                <c:pt idx="13282">
                  <c:v>-16172.217911453499</c:v>
                </c:pt>
                <c:pt idx="13283">
                  <c:v>-16174.642381035001</c:v>
                </c:pt>
                <c:pt idx="13284">
                  <c:v>-16181.9157897816</c:v>
                </c:pt>
                <c:pt idx="13285">
                  <c:v>-16177.0668506169</c:v>
                </c:pt>
                <c:pt idx="13286">
                  <c:v>-16184.3402593644</c:v>
                </c:pt>
                <c:pt idx="13287">
                  <c:v>-16184.3402593644</c:v>
                </c:pt>
                <c:pt idx="13288">
                  <c:v>-16191.613668115</c:v>
                </c:pt>
                <c:pt idx="13289">
                  <c:v>-16194.038137699101</c:v>
                </c:pt>
                <c:pt idx="13290">
                  <c:v>-16196.4626072836</c:v>
                </c:pt>
                <c:pt idx="13291">
                  <c:v>-16201.3115464537</c:v>
                </c:pt>
                <c:pt idx="13292">
                  <c:v>-16206.160485625</c:v>
                </c:pt>
                <c:pt idx="13293">
                  <c:v>-16206.160485625</c:v>
                </c:pt>
                <c:pt idx="13294">
                  <c:v>-16213.4338943845</c:v>
                </c:pt>
                <c:pt idx="13295">
                  <c:v>-16213.4338943845</c:v>
                </c:pt>
                <c:pt idx="13296">
                  <c:v>-16220.707303147101</c:v>
                </c:pt>
                <c:pt idx="13297">
                  <c:v>-16225.556242323701</c:v>
                </c:pt>
                <c:pt idx="13298">
                  <c:v>-16227.9807119126</c:v>
                </c:pt>
                <c:pt idx="13299">
                  <c:v>-16230.405181501699</c:v>
                </c:pt>
                <c:pt idx="13300">
                  <c:v>-16230.405181501699</c:v>
                </c:pt>
                <c:pt idx="13301">
                  <c:v>-16235.2541206811</c:v>
                </c:pt>
                <c:pt idx="13302">
                  <c:v>-16240.1030598617</c:v>
                </c:pt>
                <c:pt idx="13303">
                  <c:v>-16247.376468635301</c:v>
                </c:pt>
                <c:pt idx="13304">
                  <c:v>-16244.9519990438</c:v>
                </c:pt>
                <c:pt idx="13305">
                  <c:v>-16249.800938227099</c:v>
                </c:pt>
                <c:pt idx="13306">
                  <c:v>-16249.800938227099</c:v>
                </c:pt>
                <c:pt idx="13307">
                  <c:v>-16257.0743470046</c:v>
                </c:pt>
                <c:pt idx="13308">
                  <c:v>-16264.3477557851</c:v>
                </c:pt>
                <c:pt idx="13309">
                  <c:v>-16266.7722253793</c:v>
                </c:pt>
                <c:pt idx="13310">
                  <c:v>-16269.1966949738</c:v>
                </c:pt>
                <c:pt idx="13311">
                  <c:v>-16269.1966949738</c:v>
                </c:pt>
                <c:pt idx="13312">
                  <c:v>-16278.894573355101</c:v>
                </c:pt>
                <c:pt idx="13313">
                  <c:v>-16276.4701037593</c:v>
                </c:pt>
                <c:pt idx="13314">
                  <c:v>-16283.7435125478</c:v>
                </c:pt>
                <c:pt idx="13315">
                  <c:v>-16283.7435125478</c:v>
                </c:pt>
                <c:pt idx="13316">
                  <c:v>-16288.592451741801</c:v>
                </c:pt>
                <c:pt idx="13317">
                  <c:v>-16295.865860535399</c:v>
                </c:pt>
                <c:pt idx="13318">
                  <c:v>-16300.714799732699</c:v>
                </c:pt>
                <c:pt idx="13319">
                  <c:v>-16293.4413909372</c:v>
                </c:pt>
                <c:pt idx="13320">
                  <c:v>-16303.139269331899</c:v>
                </c:pt>
                <c:pt idx="13321">
                  <c:v>-16305.5637389314</c:v>
                </c:pt>
                <c:pt idx="13322">
                  <c:v>-16307.9882085312</c:v>
                </c:pt>
                <c:pt idx="13323">
                  <c:v>-16312.8371477319</c:v>
                </c:pt>
                <c:pt idx="13324">
                  <c:v>-16320.110556535499</c:v>
                </c:pt>
                <c:pt idx="13325">
                  <c:v>-16322.535026137301</c:v>
                </c:pt>
                <c:pt idx="13326">
                  <c:v>-16324.9594957395</c:v>
                </c:pt>
                <c:pt idx="13327">
                  <c:v>-16324.9594957395</c:v>
                </c:pt>
                <c:pt idx="13328">
                  <c:v>-16329.8084349449</c:v>
                </c:pt>
                <c:pt idx="13329">
                  <c:v>-16332.2329045481</c:v>
                </c:pt>
                <c:pt idx="13330">
                  <c:v>-16334.6573741516</c:v>
                </c:pt>
                <c:pt idx="13331">
                  <c:v>-16339.5063133597</c:v>
                </c:pt>
                <c:pt idx="13332">
                  <c:v>-16344.355252568999</c:v>
                </c:pt>
                <c:pt idx="13333">
                  <c:v>-16346.7797221742</c:v>
                </c:pt>
                <c:pt idx="13334">
                  <c:v>-16351.628661385599</c:v>
                </c:pt>
                <c:pt idx="13335">
                  <c:v>-16351.628661385599</c:v>
                </c:pt>
                <c:pt idx="13336">
                  <c:v>-16358.9020702052</c:v>
                </c:pt>
                <c:pt idx="13337">
                  <c:v>-16361.3265398124</c:v>
                </c:pt>
                <c:pt idx="13338">
                  <c:v>-16366.175479027799</c:v>
                </c:pt>
                <c:pt idx="13339">
                  <c:v>-16366.175479027799</c:v>
                </c:pt>
                <c:pt idx="13340">
                  <c:v>-16371.0244182446</c:v>
                </c:pt>
                <c:pt idx="13341">
                  <c:v>-16373.448887853499</c:v>
                </c:pt>
                <c:pt idx="13342">
                  <c:v>-16380.722296682099</c:v>
                </c:pt>
                <c:pt idx="13343">
                  <c:v>-16380.722296682099</c:v>
                </c:pt>
                <c:pt idx="13344">
                  <c:v>-16385.571235902898</c:v>
                </c:pt>
                <c:pt idx="13345">
                  <c:v>-16387.9957055138</c:v>
                </c:pt>
                <c:pt idx="13346">
                  <c:v>-16392.844644736499</c:v>
                </c:pt>
                <c:pt idx="13347">
                  <c:v>-16395.269114348401</c:v>
                </c:pt>
                <c:pt idx="13348">
                  <c:v>-16397.693583960699</c:v>
                </c:pt>
                <c:pt idx="13349">
                  <c:v>-16404.9669927994</c:v>
                </c:pt>
                <c:pt idx="13350">
                  <c:v>-16407.391462412899</c:v>
                </c:pt>
                <c:pt idx="13351">
                  <c:v>-16407.391462412899</c:v>
                </c:pt>
                <c:pt idx="13352">
                  <c:v>-16414.664871255602</c:v>
                </c:pt>
                <c:pt idx="13353">
                  <c:v>-16419.513810485802</c:v>
                </c:pt>
                <c:pt idx="13354">
                  <c:v>-16419.513810485802</c:v>
                </c:pt>
                <c:pt idx="13355">
                  <c:v>-16421.9382801014</c:v>
                </c:pt>
                <c:pt idx="13356">
                  <c:v>-16426.787219333601</c:v>
                </c:pt>
                <c:pt idx="13357">
                  <c:v>-16429.211688950101</c:v>
                </c:pt>
                <c:pt idx="13358">
                  <c:v>-16436.485097801899</c:v>
                </c:pt>
                <c:pt idx="13359">
                  <c:v>-16436.485097801899</c:v>
                </c:pt>
                <c:pt idx="13360">
                  <c:v>-16441.334037038101</c:v>
                </c:pt>
                <c:pt idx="13361">
                  <c:v>-16446.182976275701</c:v>
                </c:pt>
                <c:pt idx="13362">
                  <c:v>-16448.607445894901</c:v>
                </c:pt>
                <c:pt idx="13363">
                  <c:v>-16453.456385134501</c:v>
                </c:pt>
                <c:pt idx="13364">
                  <c:v>-16458.3053243754</c:v>
                </c:pt>
                <c:pt idx="13365">
                  <c:v>-16458.3053243754</c:v>
                </c:pt>
                <c:pt idx="13366">
                  <c:v>-16460.729793996299</c:v>
                </c:pt>
                <c:pt idx="13367">
                  <c:v>-16465.578733239301</c:v>
                </c:pt>
                <c:pt idx="13368">
                  <c:v>-16470.4276724835</c:v>
                </c:pt>
                <c:pt idx="13369">
                  <c:v>-16472.8521421062</c:v>
                </c:pt>
                <c:pt idx="13370">
                  <c:v>-16477.701081352399</c:v>
                </c:pt>
                <c:pt idx="13371">
                  <c:v>-16480.125550976099</c:v>
                </c:pt>
                <c:pt idx="13372">
                  <c:v>-16482.5500206</c:v>
                </c:pt>
                <c:pt idx="13373">
                  <c:v>-16487.398959849001</c:v>
                </c:pt>
                <c:pt idx="13374">
                  <c:v>-16492.2478990993</c:v>
                </c:pt>
                <c:pt idx="13375">
                  <c:v>-16492.2478990993</c:v>
                </c:pt>
                <c:pt idx="13376">
                  <c:v>-16497.096838351001</c:v>
                </c:pt>
                <c:pt idx="13377">
                  <c:v>-16504.370247231</c:v>
                </c:pt>
                <c:pt idx="13378">
                  <c:v>-16501.945777604</c:v>
                </c:pt>
                <c:pt idx="13379">
                  <c:v>-16509.219186486</c:v>
                </c:pt>
                <c:pt idx="13380">
                  <c:v>-16514.0681257424</c:v>
                </c:pt>
                <c:pt idx="13381">
                  <c:v>-16516.492595371099</c:v>
                </c:pt>
                <c:pt idx="13382">
                  <c:v>-16516.492595371099</c:v>
                </c:pt>
                <c:pt idx="13383">
                  <c:v>-16521.341534629501</c:v>
                </c:pt>
                <c:pt idx="13384">
                  <c:v>-16526.190473889201</c:v>
                </c:pt>
                <c:pt idx="13385">
                  <c:v>-16531.039413150302</c:v>
                </c:pt>
                <c:pt idx="13386">
                  <c:v>-16531.039413150302</c:v>
                </c:pt>
                <c:pt idx="13387">
                  <c:v>-16533.4638827813</c:v>
                </c:pt>
                <c:pt idx="13388">
                  <c:v>-16538.3128220445</c:v>
                </c:pt>
                <c:pt idx="13389">
                  <c:v>-16545.586230941601</c:v>
                </c:pt>
                <c:pt idx="13390">
                  <c:v>-16548.010700574701</c:v>
                </c:pt>
                <c:pt idx="13391">
                  <c:v>-16545.586230941601</c:v>
                </c:pt>
                <c:pt idx="13392">
                  <c:v>-16552.859639841899</c:v>
                </c:pt>
                <c:pt idx="13393">
                  <c:v>-16555.284109475899</c:v>
                </c:pt>
                <c:pt idx="13394">
                  <c:v>-16555.284109475899</c:v>
                </c:pt>
                <c:pt idx="13395">
                  <c:v>-16560.133048745101</c:v>
                </c:pt>
                <c:pt idx="13396">
                  <c:v>-16564.981988015599</c:v>
                </c:pt>
                <c:pt idx="13397">
                  <c:v>-16569.830927287501</c:v>
                </c:pt>
                <c:pt idx="13398">
                  <c:v>-16572.255396924</c:v>
                </c:pt>
                <c:pt idx="13399">
                  <c:v>-16574.679866560698</c:v>
                </c:pt>
                <c:pt idx="13400">
                  <c:v>-16581.953275473101</c:v>
                </c:pt>
                <c:pt idx="13401">
                  <c:v>-16581.953275473101</c:v>
                </c:pt>
                <c:pt idx="13402">
                  <c:v>-16584.3777451112</c:v>
                </c:pt>
                <c:pt idx="13403">
                  <c:v>-16586.802214749699</c:v>
                </c:pt>
                <c:pt idx="13404">
                  <c:v>-16591.651154027699</c:v>
                </c:pt>
                <c:pt idx="13405">
                  <c:v>-16601.349032587601</c:v>
                </c:pt>
                <c:pt idx="13406">
                  <c:v>-16596.500093307</c:v>
                </c:pt>
                <c:pt idx="13407">
                  <c:v>-16601.349032587601</c:v>
                </c:pt>
                <c:pt idx="13408">
                  <c:v>-16603.7735022284</c:v>
                </c:pt>
                <c:pt idx="13409">
                  <c:v>-16611.046911153</c:v>
                </c:pt>
                <c:pt idx="13410">
                  <c:v>-16608.622441511099</c:v>
                </c:pt>
                <c:pt idx="13411">
                  <c:v>-16618.3203200805</c:v>
                </c:pt>
                <c:pt idx="13412">
                  <c:v>-16620.7447897237</c:v>
                </c:pt>
                <c:pt idx="13413">
                  <c:v>-16628.0181986553</c:v>
                </c:pt>
                <c:pt idx="13414">
                  <c:v>-16625.5937290111</c:v>
                </c:pt>
                <c:pt idx="13415">
                  <c:v>-16628.0181986553</c:v>
                </c:pt>
                <c:pt idx="13416">
                  <c:v>-16632.867137944799</c:v>
                </c:pt>
                <c:pt idx="13417">
                  <c:v>-16635.291607589999</c:v>
                </c:pt>
                <c:pt idx="13418">
                  <c:v>-16635.291607589999</c:v>
                </c:pt>
                <c:pt idx="13419">
                  <c:v>-16644.989486174301</c:v>
                </c:pt>
                <c:pt idx="13420">
                  <c:v>-16644.989486174301</c:v>
                </c:pt>
                <c:pt idx="13421">
                  <c:v>-16652.262895116099</c:v>
                </c:pt>
                <c:pt idx="13422">
                  <c:v>-16654.687364763999</c:v>
                </c:pt>
                <c:pt idx="13423">
                  <c:v>-16652.262895116099</c:v>
                </c:pt>
                <c:pt idx="13424">
                  <c:v>-16654.687364763999</c:v>
                </c:pt>
                <c:pt idx="13425">
                  <c:v>-16664.385243359098</c:v>
                </c:pt>
                <c:pt idx="13426">
                  <c:v>-16664.385243359098</c:v>
                </c:pt>
                <c:pt idx="13427">
                  <c:v>-16666.809713008701</c:v>
                </c:pt>
                <c:pt idx="13428">
                  <c:v>-16671.658652309001</c:v>
                </c:pt>
                <c:pt idx="13429">
                  <c:v>-16676.5075916106</c:v>
                </c:pt>
                <c:pt idx="13430">
                  <c:v>-16676.5075916106</c:v>
                </c:pt>
                <c:pt idx="13431">
                  <c:v>-16681.356530913599</c:v>
                </c:pt>
                <c:pt idx="13432">
                  <c:v>-16688.6299398706</c:v>
                </c:pt>
                <c:pt idx="13433">
                  <c:v>-16688.6299398706</c:v>
                </c:pt>
                <c:pt idx="13434">
                  <c:v>-16691.0544095236</c:v>
                </c:pt>
                <c:pt idx="13435">
                  <c:v>-16691.0544095236</c:v>
                </c:pt>
                <c:pt idx="13436">
                  <c:v>-16695.9033488307</c:v>
                </c:pt>
                <c:pt idx="13437">
                  <c:v>-16700.752288139101</c:v>
                </c:pt>
                <c:pt idx="13438">
                  <c:v>-16703.176757793801</c:v>
                </c:pt>
                <c:pt idx="13439">
                  <c:v>-16708.0256971042</c:v>
                </c:pt>
                <c:pt idx="13440">
                  <c:v>-16710.450166760002</c:v>
                </c:pt>
                <c:pt idx="13441">
                  <c:v>-16715.299106072402</c:v>
                </c:pt>
                <c:pt idx="13442">
                  <c:v>-16720.148045386199</c:v>
                </c:pt>
                <c:pt idx="13443">
                  <c:v>-16717.7235757292</c:v>
                </c:pt>
                <c:pt idx="13444">
                  <c:v>-16724.9969847014</c:v>
                </c:pt>
                <c:pt idx="13445">
                  <c:v>-16724.9969847014</c:v>
                </c:pt>
                <c:pt idx="13446">
                  <c:v>-16727.421454359501</c:v>
                </c:pt>
                <c:pt idx="13447">
                  <c:v>-16732.270393676801</c:v>
                </c:pt>
                <c:pt idx="13448">
                  <c:v>-16737.119332995298</c:v>
                </c:pt>
                <c:pt idx="13449">
                  <c:v>-16741.968272315298</c:v>
                </c:pt>
                <c:pt idx="13450">
                  <c:v>-16741.968272315298</c:v>
                </c:pt>
                <c:pt idx="13451">
                  <c:v>-16746.8172116366</c:v>
                </c:pt>
                <c:pt idx="13452">
                  <c:v>-16751.666150959201</c:v>
                </c:pt>
                <c:pt idx="13453">
                  <c:v>-16756.515090283199</c:v>
                </c:pt>
                <c:pt idx="13454">
                  <c:v>-16756.515090283199</c:v>
                </c:pt>
                <c:pt idx="13455">
                  <c:v>-16763.788499271799</c:v>
                </c:pt>
                <c:pt idx="13456">
                  <c:v>-16766.212968935299</c:v>
                </c:pt>
                <c:pt idx="13457">
                  <c:v>-16768.637438599199</c:v>
                </c:pt>
                <c:pt idx="13458">
                  <c:v>-16766.212968935299</c:v>
                </c:pt>
                <c:pt idx="13459">
                  <c:v>-16766.212968935299</c:v>
                </c:pt>
                <c:pt idx="13460">
                  <c:v>-16778.335317258101</c:v>
                </c:pt>
                <c:pt idx="13461">
                  <c:v>-16780.7597869237</c:v>
                </c:pt>
                <c:pt idx="13462">
                  <c:v>-16780.7597869237</c:v>
                </c:pt>
                <c:pt idx="13463">
                  <c:v>-16785.608726255901</c:v>
                </c:pt>
                <c:pt idx="13464">
                  <c:v>-16788.0331959225</c:v>
                </c:pt>
                <c:pt idx="13465">
                  <c:v>-16792.882135256699</c:v>
                </c:pt>
                <c:pt idx="13466">
                  <c:v>-16797.7310745922</c:v>
                </c:pt>
                <c:pt idx="13467">
                  <c:v>-16800.155544260499</c:v>
                </c:pt>
                <c:pt idx="13468">
                  <c:v>-16802.580013929201</c:v>
                </c:pt>
                <c:pt idx="13469">
                  <c:v>-16807.428953267499</c:v>
                </c:pt>
                <c:pt idx="13470">
                  <c:v>-16809.8534229371</c:v>
                </c:pt>
                <c:pt idx="13471">
                  <c:v>-16809.8534229371</c:v>
                </c:pt>
                <c:pt idx="13472">
                  <c:v>-16817.126831948099</c:v>
                </c:pt>
                <c:pt idx="13473">
                  <c:v>-16819.551301619202</c:v>
                </c:pt>
                <c:pt idx="13474">
                  <c:v>-16819.551301619202</c:v>
                </c:pt>
                <c:pt idx="13475">
                  <c:v>-16824.400240962201</c:v>
                </c:pt>
                <c:pt idx="13476">
                  <c:v>-16826.824710634301</c:v>
                </c:pt>
                <c:pt idx="13477">
                  <c:v>-16834.098119652401</c:v>
                </c:pt>
                <c:pt idx="13478">
                  <c:v>-16831.673649979399</c:v>
                </c:pt>
                <c:pt idx="13479">
                  <c:v>-16836.522589325799</c:v>
                </c:pt>
                <c:pt idx="13480">
                  <c:v>-16841.371528673699</c:v>
                </c:pt>
                <c:pt idx="13481">
                  <c:v>-16846.220468022901</c:v>
                </c:pt>
                <c:pt idx="13482">
                  <c:v>-16843.795998348101</c:v>
                </c:pt>
                <c:pt idx="13483">
                  <c:v>-16853.493877049201</c:v>
                </c:pt>
                <c:pt idx="13484">
                  <c:v>-16853.493877049201</c:v>
                </c:pt>
                <c:pt idx="13485">
                  <c:v>-16863.191755755801</c:v>
                </c:pt>
                <c:pt idx="13486">
                  <c:v>-16860.767286078601</c:v>
                </c:pt>
                <c:pt idx="13487">
                  <c:v>-16863.191755755801</c:v>
                </c:pt>
                <c:pt idx="13488">
                  <c:v>-16870.465164789301</c:v>
                </c:pt>
                <c:pt idx="13489">
                  <c:v>-16870.465164789301</c:v>
                </c:pt>
                <c:pt idx="13490">
                  <c:v>-16875.314104146699</c:v>
                </c:pt>
                <c:pt idx="13491">
                  <c:v>-16875.314104146699</c:v>
                </c:pt>
                <c:pt idx="13492">
                  <c:v>-16882.587513185299</c:v>
                </c:pt>
                <c:pt idx="13493">
                  <c:v>-16885.011982865501</c:v>
                </c:pt>
                <c:pt idx="13494">
                  <c:v>-16889.860922226999</c:v>
                </c:pt>
                <c:pt idx="13495">
                  <c:v>-16889.860922226999</c:v>
                </c:pt>
                <c:pt idx="13496">
                  <c:v>-16892.285391908299</c:v>
                </c:pt>
                <c:pt idx="13497">
                  <c:v>-16899.558800954099</c:v>
                </c:pt>
                <c:pt idx="13498">
                  <c:v>-16897.134331271802</c:v>
                </c:pt>
                <c:pt idx="13499">
                  <c:v>-16901.983270636701</c:v>
                </c:pt>
                <c:pt idx="13500">
                  <c:v>-16906.832210002998</c:v>
                </c:pt>
                <c:pt idx="13501">
                  <c:v>-16911.681149370601</c:v>
                </c:pt>
                <c:pt idx="13502">
                  <c:v>-16914.105619054899</c:v>
                </c:pt>
                <c:pt idx="13503">
                  <c:v>-16916.530088739601</c:v>
                </c:pt>
                <c:pt idx="13504">
                  <c:v>-16918.954558424601</c:v>
                </c:pt>
                <c:pt idx="13505">
                  <c:v>-16926.2279674817</c:v>
                </c:pt>
                <c:pt idx="13506">
                  <c:v>-16923.803497795601</c:v>
                </c:pt>
                <c:pt idx="13507">
                  <c:v>-16931.0769068548</c:v>
                </c:pt>
                <c:pt idx="13508">
                  <c:v>-16928.652437167999</c:v>
                </c:pt>
                <c:pt idx="13509">
                  <c:v>-16940.774785605099</c:v>
                </c:pt>
                <c:pt idx="13510">
                  <c:v>-16935.925846229198</c:v>
                </c:pt>
                <c:pt idx="13511">
                  <c:v>-16943.199255293501</c:v>
                </c:pt>
                <c:pt idx="13512">
                  <c:v>-16940.774785605099</c:v>
                </c:pt>
                <c:pt idx="13513">
                  <c:v>-16950.472664360801</c:v>
                </c:pt>
                <c:pt idx="13514">
                  <c:v>-16952.8971340506</c:v>
                </c:pt>
                <c:pt idx="13515">
                  <c:v>-16955.321603740798</c:v>
                </c:pt>
                <c:pt idx="13516">
                  <c:v>-16952.8971340506</c:v>
                </c:pt>
                <c:pt idx="13517">
                  <c:v>-16965.0194825047</c:v>
                </c:pt>
                <c:pt idx="13518">
                  <c:v>-16962.595012813199</c:v>
                </c:pt>
                <c:pt idx="13519">
                  <c:v>-16965.0194825047</c:v>
                </c:pt>
                <c:pt idx="13520">
                  <c:v>-16974.717361274201</c:v>
                </c:pt>
                <c:pt idx="13521">
                  <c:v>-16974.717361274201</c:v>
                </c:pt>
                <c:pt idx="13522">
                  <c:v>-16977.141830967401</c:v>
                </c:pt>
                <c:pt idx="13523">
                  <c:v>-16984.4152400491</c:v>
                </c:pt>
                <c:pt idx="13524">
                  <c:v>-16981.9907703549</c:v>
                </c:pt>
                <c:pt idx="13525">
                  <c:v>-16986.839709743701</c:v>
                </c:pt>
                <c:pt idx="13526">
                  <c:v>-16986.839709743701</c:v>
                </c:pt>
                <c:pt idx="13527">
                  <c:v>-16998.962058221801</c:v>
                </c:pt>
                <c:pt idx="13528">
                  <c:v>-16989.264179438698</c:v>
                </c:pt>
                <c:pt idx="13529">
                  <c:v>-17001.386527918501</c:v>
                </c:pt>
                <c:pt idx="13530">
                  <c:v>-16996.537588525502</c:v>
                </c:pt>
                <c:pt idx="13531">
                  <c:v>-17008.6599370105</c:v>
                </c:pt>
                <c:pt idx="13532">
                  <c:v>-17003.810997615499</c:v>
                </c:pt>
                <c:pt idx="13533">
                  <c:v>-17013.508876406901</c:v>
                </c:pt>
                <c:pt idx="13534">
                  <c:v>-17011.084406708502</c:v>
                </c:pt>
                <c:pt idx="13535">
                  <c:v>-17020.782285503999</c:v>
                </c:pt>
                <c:pt idx="13536">
                  <c:v>-17018.3578158046</c:v>
                </c:pt>
                <c:pt idx="13537">
                  <c:v>-17025.631224903798</c:v>
                </c:pt>
                <c:pt idx="13538">
                  <c:v>-17028.0556946043</c:v>
                </c:pt>
                <c:pt idx="13539">
                  <c:v>-17030.480164305001</c:v>
                </c:pt>
                <c:pt idx="13540">
                  <c:v>-17032.9046340061</c:v>
                </c:pt>
                <c:pt idx="13541">
                  <c:v>-17035.329103707601</c:v>
                </c:pt>
                <c:pt idx="13542">
                  <c:v>-17032.9046340061</c:v>
                </c:pt>
                <c:pt idx="13543">
                  <c:v>-17045.0269825168</c:v>
                </c:pt>
                <c:pt idx="13544">
                  <c:v>-17045.0269825168</c:v>
                </c:pt>
                <c:pt idx="13545">
                  <c:v>-17049.8759219235</c:v>
                </c:pt>
                <c:pt idx="13546">
                  <c:v>-17047.451452220001</c:v>
                </c:pt>
                <c:pt idx="13547">
                  <c:v>-17057.1493310361</c:v>
                </c:pt>
                <c:pt idx="13548">
                  <c:v>-17057.1493310361</c:v>
                </c:pt>
                <c:pt idx="13549">
                  <c:v>-17059.573800741</c:v>
                </c:pt>
                <c:pt idx="13550">
                  <c:v>-17064.4227401518</c:v>
                </c:pt>
                <c:pt idx="13551">
                  <c:v>-17066.8472098577</c:v>
                </c:pt>
                <c:pt idx="13552">
                  <c:v>-17066.8472098577</c:v>
                </c:pt>
                <c:pt idx="13553">
                  <c:v>-17069.271679564001</c:v>
                </c:pt>
                <c:pt idx="13554">
                  <c:v>-17074.1206189775</c:v>
                </c:pt>
                <c:pt idx="13555">
                  <c:v>-17078.9695583924</c:v>
                </c:pt>
                <c:pt idx="13556">
                  <c:v>-17081.3940281004</c:v>
                </c:pt>
                <c:pt idx="13557">
                  <c:v>-17083.818497808701</c:v>
                </c:pt>
                <c:pt idx="13558">
                  <c:v>-17081.3940281004</c:v>
                </c:pt>
                <c:pt idx="13559">
                  <c:v>-17095.940846355501</c:v>
                </c:pt>
                <c:pt idx="13560">
                  <c:v>-17088.667437226399</c:v>
                </c:pt>
                <c:pt idx="13561">
                  <c:v>-17098.365316065901</c:v>
                </c:pt>
                <c:pt idx="13562">
                  <c:v>-17093.516376645501</c:v>
                </c:pt>
                <c:pt idx="13563">
                  <c:v>-17103.214255487699</c:v>
                </c:pt>
                <c:pt idx="13564">
                  <c:v>-17105.6387251991</c:v>
                </c:pt>
                <c:pt idx="13565">
                  <c:v>-17110.487664623</c:v>
                </c:pt>
                <c:pt idx="13566">
                  <c:v>-17108.063194910901</c:v>
                </c:pt>
                <c:pt idx="13567">
                  <c:v>-17117.761073761401</c:v>
                </c:pt>
                <c:pt idx="13568">
                  <c:v>-17120.185543474901</c:v>
                </c:pt>
                <c:pt idx="13569">
                  <c:v>-17122.6100131887</c:v>
                </c:pt>
                <c:pt idx="13570">
                  <c:v>-17125.034482902902</c:v>
                </c:pt>
                <c:pt idx="13571">
                  <c:v>-17129.883422332299</c:v>
                </c:pt>
                <c:pt idx="13572">
                  <c:v>-17129.883422332299</c:v>
                </c:pt>
                <c:pt idx="13573">
                  <c:v>-17134.732361762999</c:v>
                </c:pt>
                <c:pt idx="13574">
                  <c:v>-17129.883422332299</c:v>
                </c:pt>
                <c:pt idx="13575">
                  <c:v>-17144.430240628699</c:v>
                </c:pt>
                <c:pt idx="13576">
                  <c:v>-17139.581301195201</c:v>
                </c:pt>
                <c:pt idx="13577">
                  <c:v>-17144.430240628699</c:v>
                </c:pt>
                <c:pt idx="13578">
                  <c:v>-17144.430240628699</c:v>
                </c:pt>
                <c:pt idx="13579">
                  <c:v>-17151.703649781499</c:v>
                </c:pt>
                <c:pt idx="13580">
                  <c:v>-17154.128119499899</c:v>
                </c:pt>
                <c:pt idx="13581">
                  <c:v>-17161.401528656901</c:v>
                </c:pt>
                <c:pt idx="13582">
                  <c:v>-17158.9770589375</c:v>
                </c:pt>
                <c:pt idx="13583">
                  <c:v>-17168.674937816999</c:v>
                </c:pt>
                <c:pt idx="13584">
                  <c:v>-17166.250468096601</c:v>
                </c:pt>
                <c:pt idx="13585">
                  <c:v>-17173.5238772587</c:v>
                </c:pt>
                <c:pt idx="13586">
                  <c:v>-17168.674937816999</c:v>
                </c:pt>
                <c:pt idx="13587">
                  <c:v>-17178.3728167019</c:v>
                </c:pt>
                <c:pt idx="13588">
                  <c:v>-17178.3728167019</c:v>
                </c:pt>
                <c:pt idx="13589">
                  <c:v>-17180.797286424</c:v>
                </c:pt>
                <c:pt idx="13590">
                  <c:v>-17180.797286424</c:v>
                </c:pt>
                <c:pt idx="13591">
                  <c:v>-17190.495165315901</c:v>
                </c:pt>
                <c:pt idx="13592">
                  <c:v>-17185.646225869299</c:v>
                </c:pt>
                <c:pt idx="13593">
                  <c:v>-17195.344104763899</c:v>
                </c:pt>
                <c:pt idx="13594">
                  <c:v>-17195.344104763899</c:v>
                </c:pt>
                <c:pt idx="13595">
                  <c:v>-17205.041983664101</c:v>
                </c:pt>
                <c:pt idx="13596">
                  <c:v>-17200.193044213302</c:v>
                </c:pt>
                <c:pt idx="13597">
                  <c:v>-17207.46645339</c:v>
                </c:pt>
                <c:pt idx="13598">
                  <c:v>-17205.041983664101</c:v>
                </c:pt>
                <c:pt idx="13599">
                  <c:v>-17214.739862569699</c:v>
                </c:pt>
                <c:pt idx="13600">
                  <c:v>-17214.739862569699</c:v>
                </c:pt>
                <c:pt idx="13601">
                  <c:v>-17222.013271752599</c:v>
                </c:pt>
                <c:pt idx="13602">
                  <c:v>-17222.013271752599</c:v>
                </c:pt>
                <c:pt idx="13603">
                  <c:v>-17229.2866809386</c:v>
                </c:pt>
                <c:pt idx="13604">
                  <c:v>-17226.862211209602</c:v>
                </c:pt>
                <c:pt idx="13605">
                  <c:v>-17226.862211209602</c:v>
                </c:pt>
                <c:pt idx="13606">
                  <c:v>-17234.135620397701</c:v>
                </c:pt>
                <c:pt idx="13607">
                  <c:v>-17241.4090295889</c:v>
                </c:pt>
                <c:pt idx="13608">
                  <c:v>-17238.984559858101</c:v>
                </c:pt>
                <c:pt idx="13609">
                  <c:v>-17241.4090295889</c:v>
                </c:pt>
                <c:pt idx="13610">
                  <c:v>-17246.257969051399</c:v>
                </c:pt>
                <c:pt idx="13611">
                  <c:v>-17251.106908515299</c:v>
                </c:pt>
                <c:pt idx="13612">
                  <c:v>-17246.257969051399</c:v>
                </c:pt>
                <c:pt idx="13613">
                  <c:v>-17253.531378247801</c:v>
                </c:pt>
                <c:pt idx="13614">
                  <c:v>-17258.3803177138</c:v>
                </c:pt>
                <c:pt idx="13615">
                  <c:v>-17263.229257181101</c:v>
                </c:pt>
                <c:pt idx="13616">
                  <c:v>-17260.804787447301</c:v>
                </c:pt>
                <c:pt idx="13617">
                  <c:v>-17268.078196649902</c:v>
                </c:pt>
                <c:pt idx="13618">
                  <c:v>-17265.653726915301</c:v>
                </c:pt>
                <c:pt idx="13619">
                  <c:v>-17272.927136120001</c:v>
                </c:pt>
                <c:pt idx="13620">
                  <c:v>-17272.927136120001</c:v>
                </c:pt>
                <c:pt idx="13621">
                  <c:v>-17277.776075591501</c:v>
                </c:pt>
                <c:pt idx="13622">
                  <c:v>-17282.625015064401</c:v>
                </c:pt>
                <c:pt idx="13623">
                  <c:v>-17289.898424276402</c:v>
                </c:pt>
                <c:pt idx="13624">
                  <c:v>-17282.625015064401</c:v>
                </c:pt>
                <c:pt idx="13625">
                  <c:v>-17287.473954538698</c:v>
                </c:pt>
                <c:pt idx="13626">
                  <c:v>-17287.473954538698</c:v>
                </c:pt>
                <c:pt idx="13627">
                  <c:v>-17299.596303230501</c:v>
                </c:pt>
                <c:pt idx="13628">
                  <c:v>-17294.747363752798</c:v>
                </c:pt>
                <c:pt idx="13629">
                  <c:v>-17304.445242709699</c:v>
                </c:pt>
                <c:pt idx="13630">
                  <c:v>-17304.445242709699</c:v>
                </c:pt>
                <c:pt idx="13631">
                  <c:v>-17309.294182190199</c:v>
                </c:pt>
                <c:pt idx="13632">
                  <c:v>-17306.869712449799</c:v>
                </c:pt>
                <c:pt idx="13633">
                  <c:v>-17314.143121672099</c:v>
                </c:pt>
                <c:pt idx="13634">
                  <c:v>-17316.567591413601</c:v>
                </c:pt>
                <c:pt idx="13635">
                  <c:v>-17321.416530897601</c:v>
                </c:pt>
                <c:pt idx="13636">
                  <c:v>-17318.992061155401</c:v>
                </c:pt>
                <c:pt idx="13637">
                  <c:v>-17323.841000640099</c:v>
                </c:pt>
                <c:pt idx="13638">
                  <c:v>-17326.265470383001</c:v>
                </c:pt>
                <c:pt idx="13639">
                  <c:v>-17333.538879613701</c:v>
                </c:pt>
                <c:pt idx="13640">
                  <c:v>-17331.114409869799</c:v>
                </c:pt>
                <c:pt idx="13641">
                  <c:v>-17338.3878191025</c:v>
                </c:pt>
                <c:pt idx="13642">
                  <c:v>-17335.963349357899</c:v>
                </c:pt>
                <c:pt idx="13643">
                  <c:v>-17340.812288847501</c:v>
                </c:pt>
                <c:pt idx="13644">
                  <c:v>-17343.2367585928</c:v>
                </c:pt>
                <c:pt idx="13645">
                  <c:v>-17345.661228338398</c:v>
                </c:pt>
                <c:pt idx="13646">
                  <c:v>-17350.510167830798</c:v>
                </c:pt>
                <c:pt idx="13647">
                  <c:v>-17355.359107324501</c:v>
                </c:pt>
                <c:pt idx="13648">
                  <c:v>-17352.9346375774</c:v>
                </c:pt>
                <c:pt idx="13649">
                  <c:v>-17360.2080468196</c:v>
                </c:pt>
                <c:pt idx="13650">
                  <c:v>-17357.783577071899</c:v>
                </c:pt>
                <c:pt idx="13651">
                  <c:v>-17367.481456064801</c:v>
                </c:pt>
                <c:pt idx="13652">
                  <c:v>-17365.0569863161</c:v>
                </c:pt>
                <c:pt idx="13653">
                  <c:v>-17372.3303955634</c:v>
                </c:pt>
                <c:pt idx="13654">
                  <c:v>-17374.7548653132</c:v>
                </c:pt>
                <c:pt idx="13655">
                  <c:v>-17379.603804813902</c:v>
                </c:pt>
                <c:pt idx="13656">
                  <c:v>-17374.7548653132</c:v>
                </c:pt>
                <c:pt idx="13657">
                  <c:v>-17384.452744316</c:v>
                </c:pt>
                <c:pt idx="13658">
                  <c:v>-17382.0282745648</c:v>
                </c:pt>
                <c:pt idx="13659">
                  <c:v>-17384.452744316</c:v>
                </c:pt>
                <c:pt idx="13660">
                  <c:v>-17386.877214067499</c:v>
                </c:pt>
                <c:pt idx="13661">
                  <c:v>-17396.575093077201</c:v>
                </c:pt>
                <c:pt idx="13662">
                  <c:v>-17394.150623324302</c:v>
                </c:pt>
                <c:pt idx="13663">
                  <c:v>-17403.8485023381</c:v>
                </c:pt>
                <c:pt idx="13664">
                  <c:v>-17398.999562830501</c:v>
                </c:pt>
                <c:pt idx="13665">
                  <c:v>-17403.8485023381</c:v>
                </c:pt>
                <c:pt idx="13666">
                  <c:v>-17406.272972092502</c:v>
                </c:pt>
                <c:pt idx="13667">
                  <c:v>-17403.8485023381</c:v>
                </c:pt>
                <c:pt idx="13668">
                  <c:v>-17408.6974418471</c:v>
                </c:pt>
                <c:pt idx="13669">
                  <c:v>-17415.970851113299</c:v>
                </c:pt>
                <c:pt idx="13670">
                  <c:v>-17418.395320869298</c:v>
                </c:pt>
                <c:pt idx="13671">
                  <c:v>-17423.2442603825</c:v>
                </c:pt>
                <c:pt idx="13672">
                  <c:v>-17420.819790625799</c:v>
                </c:pt>
                <c:pt idx="13673">
                  <c:v>-17425.6687301397</c:v>
                </c:pt>
                <c:pt idx="13674">
                  <c:v>-17425.6687301397</c:v>
                </c:pt>
                <c:pt idx="13675">
                  <c:v>-17430.517669654899</c:v>
                </c:pt>
                <c:pt idx="13676">
                  <c:v>-17435.3666091716</c:v>
                </c:pt>
                <c:pt idx="13677">
                  <c:v>-17440.215548689699</c:v>
                </c:pt>
                <c:pt idx="13678">
                  <c:v>-17440.215548689699</c:v>
                </c:pt>
                <c:pt idx="13679">
                  <c:v>-17445.0644882091</c:v>
                </c:pt>
                <c:pt idx="13680">
                  <c:v>-17442.640018449201</c:v>
                </c:pt>
                <c:pt idx="13681">
                  <c:v>-17447.488957969399</c:v>
                </c:pt>
                <c:pt idx="13682">
                  <c:v>-17449.91342773</c:v>
                </c:pt>
                <c:pt idx="13683">
                  <c:v>-17452.337897491001</c:v>
                </c:pt>
                <c:pt idx="13684">
                  <c:v>-17452.337897491001</c:v>
                </c:pt>
                <c:pt idx="13685">
                  <c:v>-17464.4602463009</c:v>
                </c:pt>
                <c:pt idx="13686">
                  <c:v>-17462.0357765382</c:v>
                </c:pt>
                <c:pt idx="13687">
                  <c:v>-17462.0357765382</c:v>
                </c:pt>
                <c:pt idx="13688">
                  <c:v>-17464.4602463009</c:v>
                </c:pt>
                <c:pt idx="13689">
                  <c:v>-17474.158125355199</c:v>
                </c:pt>
                <c:pt idx="13690">
                  <c:v>-17474.158125355199</c:v>
                </c:pt>
                <c:pt idx="13691">
                  <c:v>-17474.158125355199</c:v>
                </c:pt>
                <c:pt idx="13692">
                  <c:v>-17481.431534649601</c:v>
                </c:pt>
                <c:pt idx="13693">
                  <c:v>-17481.431534649601</c:v>
                </c:pt>
                <c:pt idx="13694">
                  <c:v>-17483.856004415</c:v>
                </c:pt>
                <c:pt idx="13695">
                  <c:v>-17488.704943947101</c:v>
                </c:pt>
                <c:pt idx="13696">
                  <c:v>-17486.280474180901</c:v>
                </c:pt>
                <c:pt idx="13697">
                  <c:v>-17495.978353247701</c:v>
                </c:pt>
                <c:pt idx="13698">
                  <c:v>-17495.978353247701</c:v>
                </c:pt>
                <c:pt idx="13699">
                  <c:v>-17495.978353247701</c:v>
                </c:pt>
                <c:pt idx="13700">
                  <c:v>-17500.8272927832</c:v>
                </c:pt>
                <c:pt idx="13701">
                  <c:v>-17508.100702089101</c:v>
                </c:pt>
                <c:pt idx="13702">
                  <c:v>-17508.100702089101</c:v>
                </c:pt>
                <c:pt idx="13703">
                  <c:v>-17510.5251718584</c:v>
                </c:pt>
                <c:pt idx="13704">
                  <c:v>-17510.5251718584</c:v>
                </c:pt>
                <c:pt idx="13705">
                  <c:v>-17515.374111398101</c:v>
                </c:pt>
                <c:pt idx="13706">
                  <c:v>-17515.374111398101</c:v>
                </c:pt>
                <c:pt idx="13707">
                  <c:v>-17520.223050939199</c:v>
                </c:pt>
                <c:pt idx="13708">
                  <c:v>-17525.071990481702</c:v>
                </c:pt>
                <c:pt idx="13709">
                  <c:v>-17527.4964602535</c:v>
                </c:pt>
                <c:pt idx="13710">
                  <c:v>-17529.920930025601</c:v>
                </c:pt>
                <c:pt idx="13711">
                  <c:v>-17534.7698695709</c:v>
                </c:pt>
                <c:pt idx="13712">
                  <c:v>-17534.7698695709</c:v>
                </c:pt>
                <c:pt idx="13713">
                  <c:v>-17537.1943393441</c:v>
                </c:pt>
                <c:pt idx="13714">
                  <c:v>-17537.1943393441</c:v>
                </c:pt>
                <c:pt idx="13715">
                  <c:v>-17544.467748665698</c:v>
                </c:pt>
                <c:pt idx="13716">
                  <c:v>-17546.8922184402</c:v>
                </c:pt>
                <c:pt idx="13717">
                  <c:v>-17546.8922184402</c:v>
                </c:pt>
                <c:pt idx="13718">
                  <c:v>-17551.7411579904</c:v>
                </c:pt>
                <c:pt idx="13719">
                  <c:v>-17549.3166882152</c:v>
                </c:pt>
                <c:pt idx="13720">
                  <c:v>-17556.590097542001</c:v>
                </c:pt>
                <c:pt idx="13721">
                  <c:v>-17561.439037094999</c:v>
                </c:pt>
                <c:pt idx="13722">
                  <c:v>-17559.0145673183</c:v>
                </c:pt>
                <c:pt idx="13723">
                  <c:v>-17563.863506872</c:v>
                </c:pt>
                <c:pt idx="13724">
                  <c:v>-17566.287976649401</c:v>
                </c:pt>
                <c:pt idx="13725">
                  <c:v>-17573.561385983601</c:v>
                </c:pt>
                <c:pt idx="13726">
                  <c:v>-17571.1369162052</c:v>
                </c:pt>
                <c:pt idx="13727">
                  <c:v>-17578.410325541499</c:v>
                </c:pt>
                <c:pt idx="13728">
                  <c:v>-17578.410325541499</c:v>
                </c:pt>
                <c:pt idx="13729">
                  <c:v>-17583.259265100802</c:v>
                </c:pt>
                <c:pt idx="13730">
                  <c:v>-17578.410325541499</c:v>
                </c:pt>
                <c:pt idx="13731">
                  <c:v>-17588.108204661501</c:v>
                </c:pt>
                <c:pt idx="13732">
                  <c:v>-17585.683734880899</c:v>
                </c:pt>
                <c:pt idx="13733">
                  <c:v>-17595.381614005099</c:v>
                </c:pt>
                <c:pt idx="13734">
                  <c:v>-17590.5326744423</c:v>
                </c:pt>
                <c:pt idx="13735">
                  <c:v>-17600.230553569301</c:v>
                </c:pt>
                <c:pt idx="13736">
                  <c:v>-17597.806083787</c:v>
                </c:pt>
                <c:pt idx="13737">
                  <c:v>-17605.079493134901</c:v>
                </c:pt>
                <c:pt idx="13738">
                  <c:v>-17605.079493134901</c:v>
                </c:pt>
                <c:pt idx="13739">
                  <c:v>-17609.928432701901</c:v>
                </c:pt>
                <c:pt idx="13740">
                  <c:v>-17612.352902485902</c:v>
                </c:pt>
                <c:pt idx="13741">
                  <c:v>-17614.777372270299</c:v>
                </c:pt>
                <c:pt idx="13742">
                  <c:v>-17614.777372270299</c:v>
                </c:pt>
                <c:pt idx="13743">
                  <c:v>-17619.6263118401</c:v>
                </c:pt>
                <c:pt idx="13744">
                  <c:v>-17622.050781625501</c:v>
                </c:pt>
                <c:pt idx="13745">
                  <c:v>-17624.475251411299</c:v>
                </c:pt>
                <c:pt idx="13746">
                  <c:v>-17624.475251411299</c:v>
                </c:pt>
                <c:pt idx="13747">
                  <c:v>-17629.324190983902</c:v>
                </c:pt>
                <c:pt idx="13748">
                  <c:v>-17629.324190983902</c:v>
                </c:pt>
                <c:pt idx="13749">
                  <c:v>-17631.7486607707</c:v>
                </c:pt>
                <c:pt idx="13750">
                  <c:v>-17634.173130557901</c:v>
                </c:pt>
                <c:pt idx="13751">
                  <c:v>-17641.446539921599</c:v>
                </c:pt>
                <c:pt idx="13752">
                  <c:v>-17643.871009710099</c:v>
                </c:pt>
                <c:pt idx="13753">
                  <c:v>-17646.295479499098</c:v>
                </c:pt>
                <c:pt idx="13754">
                  <c:v>-17643.871009710099</c:v>
                </c:pt>
                <c:pt idx="13755">
                  <c:v>-17646.295479499098</c:v>
                </c:pt>
                <c:pt idx="13756">
                  <c:v>-17651.144419077998</c:v>
                </c:pt>
                <c:pt idx="13757">
                  <c:v>-17658.417828449001</c:v>
                </c:pt>
                <c:pt idx="13758">
                  <c:v>-17655.993358658299</c:v>
                </c:pt>
                <c:pt idx="13759">
                  <c:v>-17655.993358658299</c:v>
                </c:pt>
                <c:pt idx="13760">
                  <c:v>-17660.842298240099</c:v>
                </c:pt>
                <c:pt idx="13761">
                  <c:v>-17665.691237823201</c:v>
                </c:pt>
                <c:pt idx="13762">
                  <c:v>-17668.115707615299</c:v>
                </c:pt>
                <c:pt idx="13763">
                  <c:v>-17672.964647200501</c:v>
                </c:pt>
                <c:pt idx="13764">
                  <c:v>-17675.389116993701</c:v>
                </c:pt>
                <c:pt idx="13765">
                  <c:v>-17677.813586787201</c:v>
                </c:pt>
                <c:pt idx="13766">
                  <c:v>-17675.389116993701</c:v>
                </c:pt>
                <c:pt idx="13767">
                  <c:v>-17685.086996169801</c:v>
                </c:pt>
                <c:pt idx="13768">
                  <c:v>-17682.662526375199</c:v>
                </c:pt>
                <c:pt idx="13769">
                  <c:v>-17689.935935760001</c:v>
                </c:pt>
                <c:pt idx="13770">
                  <c:v>-17689.935935760001</c:v>
                </c:pt>
                <c:pt idx="13771">
                  <c:v>-17697.209345147799</c:v>
                </c:pt>
                <c:pt idx="13772">
                  <c:v>-17692.360405555599</c:v>
                </c:pt>
                <c:pt idx="13773">
                  <c:v>-17697.209345147799</c:v>
                </c:pt>
                <c:pt idx="13774">
                  <c:v>-17697.209345147799</c:v>
                </c:pt>
                <c:pt idx="13775">
                  <c:v>-17704.482754538902</c:v>
                </c:pt>
                <c:pt idx="13776">
                  <c:v>-17702.058284741499</c:v>
                </c:pt>
                <c:pt idx="13777">
                  <c:v>-17709.3316941347</c:v>
                </c:pt>
                <c:pt idx="13778">
                  <c:v>-17711.7561639331</c:v>
                </c:pt>
                <c:pt idx="13779">
                  <c:v>-17709.3316941347</c:v>
                </c:pt>
                <c:pt idx="13780">
                  <c:v>-17711.7561639331</c:v>
                </c:pt>
                <c:pt idx="13781">
                  <c:v>-17716.605103531001</c:v>
                </c:pt>
                <c:pt idx="13782">
                  <c:v>-17719.029573330499</c:v>
                </c:pt>
                <c:pt idx="13783">
                  <c:v>-17721.454043130299</c:v>
                </c:pt>
                <c:pt idx="13784">
                  <c:v>-17723.8785129305</c:v>
                </c:pt>
                <c:pt idx="13785">
                  <c:v>-17731.1519223332</c:v>
                </c:pt>
                <c:pt idx="13786">
                  <c:v>-17728.727452531901</c:v>
                </c:pt>
                <c:pt idx="13787">
                  <c:v>-17733.576392134801</c:v>
                </c:pt>
                <c:pt idx="13788">
                  <c:v>-17733.576392134801</c:v>
                </c:pt>
                <c:pt idx="13789">
                  <c:v>-17740.849801541601</c:v>
                </c:pt>
                <c:pt idx="13790">
                  <c:v>-17736.0008619367</c:v>
                </c:pt>
                <c:pt idx="13791">
                  <c:v>-17740.849801541601</c:v>
                </c:pt>
                <c:pt idx="13792">
                  <c:v>-17743.274271344599</c:v>
                </c:pt>
                <c:pt idx="13793">
                  <c:v>-17748.1232109517</c:v>
                </c:pt>
                <c:pt idx="13794">
                  <c:v>-17750.547680755801</c:v>
                </c:pt>
                <c:pt idx="13795">
                  <c:v>-17755.3966203649</c:v>
                </c:pt>
                <c:pt idx="13796">
                  <c:v>-17752.972150560199</c:v>
                </c:pt>
                <c:pt idx="13797">
                  <c:v>-17757.82109017</c:v>
                </c:pt>
                <c:pt idx="13798">
                  <c:v>-17755.3966203649</c:v>
                </c:pt>
                <c:pt idx="13799">
                  <c:v>-17765.0944995875</c:v>
                </c:pt>
                <c:pt idx="13800">
                  <c:v>-17765.0944995875</c:v>
                </c:pt>
                <c:pt idx="13801">
                  <c:v>-17769.943439200899</c:v>
                </c:pt>
                <c:pt idx="13802">
                  <c:v>-17767.518969394001</c:v>
                </c:pt>
                <c:pt idx="13803">
                  <c:v>-17774.792378815699</c:v>
                </c:pt>
                <c:pt idx="13804">
                  <c:v>-17774.792378815699</c:v>
                </c:pt>
                <c:pt idx="13805">
                  <c:v>-17777.216848623601</c:v>
                </c:pt>
                <c:pt idx="13806">
                  <c:v>-17779.641318431899</c:v>
                </c:pt>
                <c:pt idx="13807">
                  <c:v>-17786.914727858901</c:v>
                </c:pt>
                <c:pt idx="13808">
                  <c:v>-17784.490258049598</c:v>
                </c:pt>
                <c:pt idx="13809">
                  <c:v>-17794.1881372891</c:v>
                </c:pt>
                <c:pt idx="13810">
                  <c:v>-17789.3391976686</c:v>
                </c:pt>
                <c:pt idx="13811">
                  <c:v>-17799.037076910899</c:v>
                </c:pt>
                <c:pt idx="13812">
                  <c:v>-17796.6126070998</c:v>
                </c:pt>
                <c:pt idx="13813">
                  <c:v>-17796.6126070998</c:v>
                </c:pt>
                <c:pt idx="13814">
                  <c:v>-17801.461546722399</c:v>
                </c:pt>
                <c:pt idx="13815">
                  <c:v>-17806.3104863464</c:v>
                </c:pt>
                <c:pt idx="13816">
                  <c:v>-17803.886016534201</c:v>
                </c:pt>
                <c:pt idx="13817">
                  <c:v>-17813.583895784999</c:v>
                </c:pt>
                <c:pt idx="13818">
                  <c:v>-17808.7349561589</c:v>
                </c:pt>
                <c:pt idx="13819">
                  <c:v>-17813.583895784999</c:v>
                </c:pt>
                <c:pt idx="13820">
                  <c:v>-17813.583895784999</c:v>
                </c:pt>
                <c:pt idx="13821">
                  <c:v>-17820.8573052268</c:v>
                </c:pt>
                <c:pt idx="13822">
                  <c:v>-17823.2817750414</c:v>
                </c:pt>
                <c:pt idx="13823">
                  <c:v>-17820.8573052268</c:v>
                </c:pt>
                <c:pt idx="13824">
                  <c:v>-17823.2817750414</c:v>
                </c:pt>
                <c:pt idx="13825">
                  <c:v>-17825.706244856399</c:v>
                </c:pt>
                <c:pt idx="13826">
                  <c:v>-17832.979654303501</c:v>
                </c:pt>
                <c:pt idx="13827">
                  <c:v>-17835.404124119999</c:v>
                </c:pt>
                <c:pt idx="13828">
                  <c:v>-17835.404124119999</c:v>
                </c:pt>
                <c:pt idx="13829">
                  <c:v>-17842.677533571299</c:v>
                </c:pt>
                <c:pt idx="13830">
                  <c:v>-17840.2530637538</c:v>
                </c:pt>
                <c:pt idx="13831">
                  <c:v>-17849.9509430258</c:v>
                </c:pt>
                <c:pt idx="13832">
                  <c:v>-17849.9509430258</c:v>
                </c:pt>
                <c:pt idx="13833">
                  <c:v>-17854.799882663901</c:v>
                </c:pt>
                <c:pt idx="13834">
                  <c:v>-17847.526473207301</c:v>
                </c:pt>
                <c:pt idx="13835">
                  <c:v>-17859.648822303501</c:v>
                </c:pt>
                <c:pt idx="13836">
                  <c:v>-17859.648822303501</c:v>
                </c:pt>
                <c:pt idx="13837">
                  <c:v>-17866.922231765398</c:v>
                </c:pt>
                <c:pt idx="13838">
                  <c:v>-17862.073292123801</c:v>
                </c:pt>
                <c:pt idx="13839">
                  <c:v>-17869.346701586801</c:v>
                </c:pt>
                <c:pt idx="13840">
                  <c:v>-17864.4977619444</c:v>
                </c:pt>
                <c:pt idx="13841">
                  <c:v>-17871.771171408502</c:v>
                </c:pt>
                <c:pt idx="13842">
                  <c:v>-17874.195641230599</c:v>
                </c:pt>
                <c:pt idx="13843">
                  <c:v>-17876.620111052998</c:v>
                </c:pt>
                <c:pt idx="13844">
                  <c:v>-17883.893520522401</c:v>
                </c:pt>
                <c:pt idx="13845">
                  <c:v>-17883.893520522401</c:v>
                </c:pt>
                <c:pt idx="13846">
                  <c:v>-17883.893520522401</c:v>
                </c:pt>
                <c:pt idx="13847">
                  <c:v>-17886.317990346201</c:v>
                </c:pt>
                <c:pt idx="13848">
                  <c:v>-17888.742460170401</c:v>
                </c:pt>
                <c:pt idx="13849">
                  <c:v>-17896.0158696451</c:v>
                </c:pt>
                <c:pt idx="13850">
                  <c:v>-17893.591399819801</c:v>
                </c:pt>
                <c:pt idx="13851">
                  <c:v>-17898.440339470701</c:v>
                </c:pt>
                <c:pt idx="13852">
                  <c:v>-17900.864809296701</c:v>
                </c:pt>
                <c:pt idx="13853">
                  <c:v>-17905.713748949602</c:v>
                </c:pt>
                <c:pt idx="13854">
                  <c:v>-17900.864809296701</c:v>
                </c:pt>
                <c:pt idx="13855">
                  <c:v>-17905.713748949602</c:v>
                </c:pt>
                <c:pt idx="13856">
                  <c:v>-17905.713748949602</c:v>
                </c:pt>
                <c:pt idx="13857">
                  <c:v>-17912.987158431799</c:v>
                </c:pt>
                <c:pt idx="13858">
                  <c:v>-17917.836098088301</c:v>
                </c:pt>
                <c:pt idx="13859">
                  <c:v>-17917.836098088301</c:v>
                </c:pt>
                <c:pt idx="13860">
                  <c:v>-17920.260567917099</c:v>
                </c:pt>
                <c:pt idx="13861">
                  <c:v>-17925.109507575798</c:v>
                </c:pt>
                <c:pt idx="13862">
                  <c:v>-17920.260567917099</c:v>
                </c:pt>
                <c:pt idx="13863">
                  <c:v>-17925.109507575798</c:v>
                </c:pt>
                <c:pt idx="13864">
                  <c:v>-17925.109507575798</c:v>
                </c:pt>
                <c:pt idx="13865">
                  <c:v>-17937.231856728598</c:v>
                </c:pt>
                <c:pt idx="13866">
                  <c:v>-17927.533977405601</c:v>
                </c:pt>
                <c:pt idx="13867">
                  <c:v>-17937.231856728598</c:v>
                </c:pt>
                <c:pt idx="13868">
                  <c:v>-17937.231856728598</c:v>
                </c:pt>
                <c:pt idx="13869">
                  <c:v>-17944.505266224602</c:v>
                </c:pt>
                <c:pt idx="13870">
                  <c:v>-17937.231856728598</c:v>
                </c:pt>
                <c:pt idx="13871">
                  <c:v>-17951.778675723701</c:v>
                </c:pt>
                <c:pt idx="13872">
                  <c:v>-17946.9297360573</c:v>
                </c:pt>
                <c:pt idx="13873">
                  <c:v>-17951.778675723701</c:v>
                </c:pt>
                <c:pt idx="13874">
                  <c:v>-17949.3542058903</c:v>
                </c:pt>
                <c:pt idx="13875">
                  <c:v>-17959.0520852261</c:v>
                </c:pt>
                <c:pt idx="13876">
                  <c:v>-17956.627615391601</c:v>
                </c:pt>
                <c:pt idx="13877">
                  <c:v>-17963.901024896099</c:v>
                </c:pt>
                <c:pt idx="13878">
                  <c:v>-17959.0520852261</c:v>
                </c:pt>
                <c:pt idx="13879">
                  <c:v>-17966.325494731602</c:v>
                </c:pt>
                <c:pt idx="13880">
                  <c:v>-17966.325494731602</c:v>
                </c:pt>
                <c:pt idx="13881">
                  <c:v>-17966.325494731602</c:v>
                </c:pt>
                <c:pt idx="13882">
                  <c:v>-17971.174434403802</c:v>
                </c:pt>
                <c:pt idx="13883">
                  <c:v>-17976.0233740773</c:v>
                </c:pt>
                <c:pt idx="13884">
                  <c:v>-17976.0233740773</c:v>
                </c:pt>
                <c:pt idx="13885">
                  <c:v>-17983.2967835903</c:v>
                </c:pt>
                <c:pt idx="13886">
                  <c:v>-17980.872313752301</c:v>
                </c:pt>
                <c:pt idx="13887">
                  <c:v>-17988.1457232674</c:v>
                </c:pt>
                <c:pt idx="13888">
                  <c:v>-17988.1457232674</c:v>
                </c:pt>
                <c:pt idx="13889">
                  <c:v>-17992.994662945999</c:v>
                </c:pt>
                <c:pt idx="13890">
                  <c:v>-17988.1457232674</c:v>
                </c:pt>
                <c:pt idx="13891">
                  <c:v>-17995.419132785799</c:v>
                </c:pt>
                <c:pt idx="13892">
                  <c:v>-18000.268072466399</c:v>
                </c:pt>
                <c:pt idx="13893">
                  <c:v>-18002.692542307301</c:v>
                </c:pt>
                <c:pt idx="13894">
                  <c:v>-18000.268072466399</c:v>
                </c:pt>
                <c:pt idx="13895">
                  <c:v>-18005.117012148501</c:v>
                </c:pt>
                <c:pt idx="13896">
                  <c:v>-18005.117012148501</c:v>
                </c:pt>
                <c:pt idx="13897">
                  <c:v>-18009.965951832</c:v>
                </c:pt>
                <c:pt idx="13898">
                  <c:v>-18012.390421674299</c:v>
                </c:pt>
                <c:pt idx="13899">
                  <c:v>-18017.23936136</c:v>
                </c:pt>
                <c:pt idx="13900">
                  <c:v>-18017.23936136</c:v>
                </c:pt>
                <c:pt idx="13901">
                  <c:v>-18024.512770891099</c:v>
                </c:pt>
                <c:pt idx="13902">
                  <c:v>-18017.23936136</c:v>
                </c:pt>
                <c:pt idx="13903">
                  <c:v>-18024.512770891099</c:v>
                </c:pt>
                <c:pt idx="13904">
                  <c:v>-18022.088301046999</c:v>
                </c:pt>
                <c:pt idx="13905">
                  <c:v>-18029.361710580299</c:v>
                </c:pt>
                <c:pt idx="13906">
                  <c:v>-18026.9372407355</c:v>
                </c:pt>
                <c:pt idx="13907">
                  <c:v>-18039.059589962999</c:v>
                </c:pt>
                <c:pt idx="13908">
                  <c:v>-18034.210650270899</c:v>
                </c:pt>
                <c:pt idx="13909">
                  <c:v>-18039.059589962999</c:v>
                </c:pt>
                <c:pt idx="13910">
                  <c:v>-18034.210650270899</c:v>
                </c:pt>
                <c:pt idx="13911">
                  <c:v>-18041.4840598095</c:v>
                </c:pt>
                <c:pt idx="13912">
                  <c:v>-18048.7574693514</c:v>
                </c:pt>
                <c:pt idx="13913">
                  <c:v>-18051.181939199301</c:v>
                </c:pt>
                <c:pt idx="13914">
                  <c:v>-18046.332999503698</c:v>
                </c:pt>
                <c:pt idx="13915">
                  <c:v>-18053.606409047701</c:v>
                </c:pt>
                <c:pt idx="13916">
                  <c:v>-18053.606409047701</c:v>
                </c:pt>
                <c:pt idx="13917">
                  <c:v>-18056.030878896399</c:v>
                </c:pt>
                <c:pt idx="13918">
                  <c:v>-18056.030878896399</c:v>
                </c:pt>
                <c:pt idx="13919">
                  <c:v>-18058.4553487454</c:v>
                </c:pt>
                <c:pt idx="13920">
                  <c:v>-18065.728758294699</c:v>
                </c:pt>
                <c:pt idx="13921">
                  <c:v>-18065.728758294699</c:v>
                </c:pt>
                <c:pt idx="13922">
                  <c:v>-18065.728758294699</c:v>
                </c:pt>
                <c:pt idx="13923">
                  <c:v>-18073.0021678472</c:v>
                </c:pt>
                <c:pt idx="13924">
                  <c:v>-18073.0021678472</c:v>
                </c:pt>
                <c:pt idx="13925">
                  <c:v>-18080.275577402899</c:v>
                </c:pt>
                <c:pt idx="13926">
                  <c:v>-18077.851107550701</c:v>
                </c:pt>
                <c:pt idx="13927">
                  <c:v>-18082.700047255501</c:v>
                </c:pt>
                <c:pt idx="13928">
                  <c:v>-18082.700047255501</c:v>
                </c:pt>
                <c:pt idx="13929">
                  <c:v>-18087.5489869618</c:v>
                </c:pt>
                <c:pt idx="13930">
                  <c:v>-18085.124517108499</c:v>
                </c:pt>
                <c:pt idx="13931">
                  <c:v>-18087.5489869618</c:v>
                </c:pt>
                <c:pt idx="13932">
                  <c:v>-18092.397926669601</c:v>
                </c:pt>
                <c:pt idx="13933">
                  <c:v>-18094.822396523999</c:v>
                </c:pt>
                <c:pt idx="13934">
                  <c:v>-18097.2468663787</c:v>
                </c:pt>
                <c:pt idx="13935">
                  <c:v>-18099.671336233801</c:v>
                </c:pt>
                <c:pt idx="13936">
                  <c:v>-18099.671336233801</c:v>
                </c:pt>
                <c:pt idx="13937">
                  <c:v>-18109.369215657902</c:v>
                </c:pt>
                <c:pt idx="13938">
                  <c:v>-18104.520275945099</c:v>
                </c:pt>
                <c:pt idx="13939">
                  <c:v>-18109.369215657902</c:v>
                </c:pt>
                <c:pt idx="13940">
                  <c:v>-18111.7936855148</c:v>
                </c:pt>
                <c:pt idx="13941">
                  <c:v>-18116.642625229601</c:v>
                </c:pt>
                <c:pt idx="13942">
                  <c:v>-18116.642625229601</c:v>
                </c:pt>
                <c:pt idx="13943">
                  <c:v>-18123.916034804599</c:v>
                </c:pt>
                <c:pt idx="13944">
                  <c:v>-18114.218155372</c:v>
                </c:pt>
                <c:pt idx="13945">
                  <c:v>-18126.3405046636</c:v>
                </c:pt>
                <c:pt idx="13946">
                  <c:v>-18128.764974523001</c:v>
                </c:pt>
                <c:pt idx="13947">
                  <c:v>-18128.764974523001</c:v>
                </c:pt>
                <c:pt idx="13948">
                  <c:v>-18131.189444382799</c:v>
                </c:pt>
                <c:pt idx="13949">
                  <c:v>-18136.038384103402</c:v>
                </c:pt>
                <c:pt idx="13950">
                  <c:v>-18138.4628539642</c:v>
                </c:pt>
                <c:pt idx="13951">
                  <c:v>-18138.4628539642</c:v>
                </c:pt>
                <c:pt idx="13952">
                  <c:v>-18138.4628539642</c:v>
                </c:pt>
                <c:pt idx="13953">
                  <c:v>-18143.311793686898</c:v>
                </c:pt>
                <c:pt idx="13954">
                  <c:v>-18143.311793686898</c:v>
                </c:pt>
                <c:pt idx="13955">
                  <c:v>-18148.160733411001</c:v>
                </c:pt>
                <c:pt idx="13956">
                  <c:v>-18148.160733411001</c:v>
                </c:pt>
                <c:pt idx="13957">
                  <c:v>-18153.009673136599</c:v>
                </c:pt>
                <c:pt idx="13958">
                  <c:v>-18150.585203273698</c:v>
                </c:pt>
                <c:pt idx="13959">
                  <c:v>-18155.434142999999</c:v>
                </c:pt>
                <c:pt idx="13960">
                  <c:v>-18157.858612863602</c:v>
                </c:pt>
                <c:pt idx="13961">
                  <c:v>-18160.283082727699</c:v>
                </c:pt>
                <c:pt idx="13962">
                  <c:v>-18165.132022456801</c:v>
                </c:pt>
                <c:pt idx="13963">
                  <c:v>-18160.283082727699</c:v>
                </c:pt>
                <c:pt idx="13964">
                  <c:v>-18167.556492321899</c:v>
                </c:pt>
                <c:pt idx="13965">
                  <c:v>-18167.556492321899</c:v>
                </c:pt>
                <c:pt idx="13966">
                  <c:v>-18172.405432053201</c:v>
                </c:pt>
                <c:pt idx="13967">
                  <c:v>-18169.980962187401</c:v>
                </c:pt>
                <c:pt idx="13968">
                  <c:v>-18174.829901919398</c:v>
                </c:pt>
                <c:pt idx="13969">
                  <c:v>-18177.254371785999</c:v>
                </c:pt>
                <c:pt idx="13970">
                  <c:v>-18177.254371785999</c:v>
                </c:pt>
                <c:pt idx="13971">
                  <c:v>-18179.678841652902</c:v>
                </c:pt>
                <c:pt idx="13972">
                  <c:v>-18179.678841652902</c:v>
                </c:pt>
                <c:pt idx="13973">
                  <c:v>-18186.952251255701</c:v>
                </c:pt>
                <c:pt idx="13974">
                  <c:v>-18184.527781387798</c:v>
                </c:pt>
                <c:pt idx="13975">
                  <c:v>-18194.225660861801</c:v>
                </c:pt>
                <c:pt idx="13976">
                  <c:v>-18196.650130731199</c:v>
                </c:pt>
                <c:pt idx="13977">
                  <c:v>-18194.225660861801</c:v>
                </c:pt>
                <c:pt idx="13978">
                  <c:v>-18196.650130731199</c:v>
                </c:pt>
                <c:pt idx="13979">
                  <c:v>-18199.074600601001</c:v>
                </c:pt>
                <c:pt idx="13980">
                  <c:v>-18201.499070471102</c:v>
                </c:pt>
                <c:pt idx="13981">
                  <c:v>-18203.923540341599</c:v>
                </c:pt>
                <c:pt idx="13982">
                  <c:v>-18203.923540341599</c:v>
                </c:pt>
                <c:pt idx="13983">
                  <c:v>-18206.348010212401</c:v>
                </c:pt>
                <c:pt idx="13984">
                  <c:v>-18208.7724800836</c:v>
                </c:pt>
                <c:pt idx="13985">
                  <c:v>-18211.1969499552</c:v>
                </c:pt>
                <c:pt idx="13986">
                  <c:v>-18213.621419827101</c:v>
                </c:pt>
                <c:pt idx="13987">
                  <c:v>-18218.470359571998</c:v>
                </c:pt>
                <c:pt idx="13988">
                  <c:v>-18220.894829444998</c:v>
                </c:pt>
                <c:pt idx="13989">
                  <c:v>-18216.045889699399</c:v>
                </c:pt>
                <c:pt idx="13990">
                  <c:v>-18220.894829444998</c:v>
                </c:pt>
                <c:pt idx="13991">
                  <c:v>-18223.3192993183</c:v>
                </c:pt>
                <c:pt idx="13992">
                  <c:v>-18225.743769191999</c:v>
                </c:pt>
                <c:pt idx="13993">
                  <c:v>-18228.168239066101</c:v>
                </c:pt>
                <c:pt idx="13994">
                  <c:v>-18235.441648690401</c:v>
                </c:pt>
                <c:pt idx="13995">
                  <c:v>-18235.441648690401</c:v>
                </c:pt>
                <c:pt idx="13996">
                  <c:v>-18235.441648690401</c:v>
                </c:pt>
                <c:pt idx="13997">
                  <c:v>-18235.441648690401</c:v>
                </c:pt>
                <c:pt idx="13998">
                  <c:v>-18237.8661185659</c:v>
                </c:pt>
                <c:pt idx="13999">
                  <c:v>-18245.139528194599</c:v>
                </c:pt>
                <c:pt idx="14000">
                  <c:v>-18247.563998071499</c:v>
                </c:pt>
                <c:pt idx="14001">
                  <c:v>-18247.563998071499</c:v>
                </c:pt>
                <c:pt idx="14002">
                  <c:v>-18245.139528194599</c:v>
                </c:pt>
                <c:pt idx="14003">
                  <c:v>-18252.412937826401</c:v>
                </c:pt>
                <c:pt idx="14004">
                  <c:v>-18252.412937826401</c:v>
                </c:pt>
                <c:pt idx="14005">
                  <c:v>-18257.261877582801</c:v>
                </c:pt>
                <c:pt idx="14006">
                  <c:v>-18262.110817340599</c:v>
                </c:pt>
                <c:pt idx="14007">
                  <c:v>-18259.686347461498</c:v>
                </c:pt>
                <c:pt idx="14008">
                  <c:v>-18262.110817340599</c:v>
                </c:pt>
                <c:pt idx="14009">
                  <c:v>-18264.5352872201</c:v>
                </c:pt>
                <c:pt idx="14010">
                  <c:v>-18264.5352872201</c:v>
                </c:pt>
                <c:pt idx="14011">
                  <c:v>-18269.384226980001</c:v>
                </c:pt>
                <c:pt idx="14012">
                  <c:v>-18271.8086968606</c:v>
                </c:pt>
                <c:pt idx="14013">
                  <c:v>-18271.8086968606</c:v>
                </c:pt>
                <c:pt idx="14014">
                  <c:v>-18276.657636622698</c:v>
                </c:pt>
                <c:pt idx="14015">
                  <c:v>-18274.2331667414</c:v>
                </c:pt>
                <c:pt idx="14016">
                  <c:v>-18276.657636622698</c:v>
                </c:pt>
                <c:pt idx="14017">
                  <c:v>-18279.082106504298</c:v>
                </c:pt>
                <c:pt idx="14018">
                  <c:v>-18279.082106504298</c:v>
                </c:pt>
                <c:pt idx="14019">
                  <c:v>-18286.355516151201</c:v>
                </c:pt>
                <c:pt idx="14020">
                  <c:v>-18283.931046268499</c:v>
                </c:pt>
                <c:pt idx="14021">
                  <c:v>-18293.6289258014</c:v>
                </c:pt>
                <c:pt idx="14022">
                  <c:v>-18288.779986034198</c:v>
                </c:pt>
                <c:pt idx="14023">
                  <c:v>-18293.6289258014</c:v>
                </c:pt>
                <c:pt idx="14024">
                  <c:v>-18296.0533956855</c:v>
                </c:pt>
                <c:pt idx="14025">
                  <c:v>-18298.477865569999</c:v>
                </c:pt>
                <c:pt idx="14026">
                  <c:v>-18296.0533956855</c:v>
                </c:pt>
                <c:pt idx="14027">
                  <c:v>-18300.902335454801</c:v>
                </c:pt>
                <c:pt idx="14028">
                  <c:v>-18300.902335454801</c:v>
                </c:pt>
                <c:pt idx="14029">
                  <c:v>-18305.751275225499</c:v>
                </c:pt>
                <c:pt idx="14030">
                  <c:v>-18308.175745111399</c:v>
                </c:pt>
                <c:pt idx="14031">
                  <c:v>-18308.175745111399</c:v>
                </c:pt>
                <c:pt idx="14032">
                  <c:v>-18313.024684884302</c:v>
                </c:pt>
                <c:pt idx="14033">
                  <c:v>-18315.449154771301</c:v>
                </c:pt>
                <c:pt idx="14034">
                  <c:v>-18315.449154771301</c:v>
                </c:pt>
                <c:pt idx="14035">
                  <c:v>-18322.7225644344</c:v>
                </c:pt>
                <c:pt idx="14036">
                  <c:v>-18317.8736246587</c:v>
                </c:pt>
                <c:pt idx="14037">
                  <c:v>-18325.147034322901</c:v>
                </c:pt>
                <c:pt idx="14038">
                  <c:v>-18322.7225644344</c:v>
                </c:pt>
                <c:pt idx="14039">
                  <c:v>-18327.571504211599</c:v>
                </c:pt>
                <c:pt idx="14040">
                  <c:v>-18327.571504211599</c:v>
                </c:pt>
                <c:pt idx="14041">
                  <c:v>-18332.420443990301</c:v>
                </c:pt>
                <c:pt idx="14042">
                  <c:v>-18329.995974100799</c:v>
                </c:pt>
                <c:pt idx="14043">
                  <c:v>-18334.844913880101</c:v>
                </c:pt>
                <c:pt idx="14044">
                  <c:v>-18339.693853660901</c:v>
                </c:pt>
                <c:pt idx="14045">
                  <c:v>-18344.542793443201</c:v>
                </c:pt>
                <c:pt idx="14046">
                  <c:v>-18339.693853660901</c:v>
                </c:pt>
                <c:pt idx="14047">
                  <c:v>-18346.9672633349</c:v>
                </c:pt>
                <c:pt idx="14048">
                  <c:v>-18346.9672633349</c:v>
                </c:pt>
                <c:pt idx="14049">
                  <c:v>-18346.9672633349</c:v>
                </c:pt>
                <c:pt idx="14050">
                  <c:v>-18351.816203119299</c:v>
                </c:pt>
                <c:pt idx="14051">
                  <c:v>-18349.391733226901</c:v>
                </c:pt>
                <c:pt idx="14052">
                  <c:v>-18354.240673011998</c:v>
                </c:pt>
                <c:pt idx="14053">
                  <c:v>-18356.665142905102</c:v>
                </c:pt>
                <c:pt idx="14054">
                  <c:v>-18356.665142905102</c:v>
                </c:pt>
                <c:pt idx="14055">
                  <c:v>-18359.089612798602</c:v>
                </c:pt>
                <c:pt idx="14056">
                  <c:v>-18363.938552586598</c:v>
                </c:pt>
                <c:pt idx="14057">
                  <c:v>-18363.938552586598</c:v>
                </c:pt>
                <c:pt idx="14058">
                  <c:v>-18366.363022481099</c:v>
                </c:pt>
                <c:pt idx="14059">
                  <c:v>-18368.787492375999</c:v>
                </c:pt>
                <c:pt idx="14060">
                  <c:v>-18373.636432166899</c:v>
                </c:pt>
                <c:pt idx="14061">
                  <c:v>-18373.636432166899</c:v>
                </c:pt>
                <c:pt idx="14062">
                  <c:v>-18373.636432166899</c:v>
                </c:pt>
                <c:pt idx="14063">
                  <c:v>-18376.060902062902</c:v>
                </c:pt>
                <c:pt idx="14064">
                  <c:v>-18376.060902062902</c:v>
                </c:pt>
                <c:pt idx="14065">
                  <c:v>-18383.334311752998</c:v>
                </c:pt>
                <c:pt idx="14066">
                  <c:v>-18385.758781650398</c:v>
                </c:pt>
                <c:pt idx="14067">
                  <c:v>-18385.758781650398</c:v>
                </c:pt>
                <c:pt idx="14068">
                  <c:v>-18388.183251548198</c:v>
                </c:pt>
                <c:pt idx="14069">
                  <c:v>-18390.6077214463</c:v>
                </c:pt>
                <c:pt idx="14070">
                  <c:v>-18390.6077214463</c:v>
                </c:pt>
                <c:pt idx="14071">
                  <c:v>-18393.032191344799</c:v>
                </c:pt>
                <c:pt idx="14072">
                  <c:v>-18395.456661243701</c:v>
                </c:pt>
                <c:pt idx="14073">
                  <c:v>-18397.881131142902</c:v>
                </c:pt>
                <c:pt idx="14074">
                  <c:v>-18395.456661243701</c:v>
                </c:pt>
                <c:pt idx="14075">
                  <c:v>-18400.305601042499</c:v>
                </c:pt>
                <c:pt idx="14076">
                  <c:v>-18402.7300709425</c:v>
                </c:pt>
                <c:pt idx="14077">
                  <c:v>-18402.7300709425</c:v>
                </c:pt>
                <c:pt idx="14078">
                  <c:v>-18405.154540842799</c:v>
                </c:pt>
                <c:pt idx="14079">
                  <c:v>-18410.0034806445</c:v>
                </c:pt>
                <c:pt idx="14080">
                  <c:v>-18405.154540842799</c:v>
                </c:pt>
                <c:pt idx="14081">
                  <c:v>-18412.4279505458</c:v>
                </c:pt>
                <c:pt idx="14082">
                  <c:v>-18414.852420447602</c:v>
                </c:pt>
                <c:pt idx="14083">
                  <c:v>-18417.276890349702</c:v>
                </c:pt>
                <c:pt idx="14084">
                  <c:v>-18419.701360252198</c:v>
                </c:pt>
                <c:pt idx="14085">
                  <c:v>-18419.701360252198</c:v>
                </c:pt>
                <c:pt idx="14086">
                  <c:v>-18422.125830155001</c:v>
                </c:pt>
                <c:pt idx="14087">
                  <c:v>-18424.550300058199</c:v>
                </c:pt>
                <c:pt idx="14088">
                  <c:v>-18424.550300058199</c:v>
                </c:pt>
                <c:pt idx="14089">
                  <c:v>-18426.974769961798</c:v>
                </c:pt>
                <c:pt idx="14090">
                  <c:v>-18429.399239865699</c:v>
                </c:pt>
                <c:pt idx="14091">
                  <c:v>-18431.82370977</c:v>
                </c:pt>
                <c:pt idx="14092">
                  <c:v>-18431.82370977</c:v>
                </c:pt>
                <c:pt idx="14093">
                  <c:v>-18439.097119484901</c:v>
                </c:pt>
                <c:pt idx="14094">
                  <c:v>-18434.2481796746</c:v>
                </c:pt>
                <c:pt idx="14095">
                  <c:v>-18441.521589390701</c:v>
                </c:pt>
                <c:pt idx="14096">
                  <c:v>-18441.521589390701</c:v>
                </c:pt>
                <c:pt idx="14097">
                  <c:v>-18441.521589390701</c:v>
                </c:pt>
                <c:pt idx="14098">
                  <c:v>-18446.370529203199</c:v>
                </c:pt>
                <c:pt idx="14099">
                  <c:v>-18446.370529203199</c:v>
                </c:pt>
                <c:pt idx="14100">
                  <c:v>-18451.2194690172</c:v>
                </c:pt>
                <c:pt idx="14101">
                  <c:v>-18451.2194690172</c:v>
                </c:pt>
                <c:pt idx="14102">
                  <c:v>-18453.643938924699</c:v>
                </c:pt>
                <c:pt idx="14103">
                  <c:v>-18458.492878740799</c:v>
                </c:pt>
                <c:pt idx="14104">
                  <c:v>-18456.068408832602</c:v>
                </c:pt>
                <c:pt idx="14105">
                  <c:v>-18456.068408832602</c:v>
                </c:pt>
                <c:pt idx="14106">
                  <c:v>-18458.492878740799</c:v>
                </c:pt>
                <c:pt idx="14107">
                  <c:v>-18460.9173486494</c:v>
                </c:pt>
                <c:pt idx="14108">
                  <c:v>-18463.341818558401</c:v>
                </c:pt>
                <c:pt idx="14109">
                  <c:v>-18463.341818558401</c:v>
                </c:pt>
                <c:pt idx="14110">
                  <c:v>-18468.190758377401</c:v>
                </c:pt>
                <c:pt idx="14111">
                  <c:v>-18465.766288467701</c:v>
                </c:pt>
                <c:pt idx="14112">
                  <c:v>-18470.615228287501</c:v>
                </c:pt>
                <c:pt idx="14113">
                  <c:v>-18470.615228287501</c:v>
                </c:pt>
                <c:pt idx="14114">
                  <c:v>-18470.615228287501</c:v>
                </c:pt>
                <c:pt idx="14115">
                  <c:v>-18475.464168108701</c:v>
                </c:pt>
                <c:pt idx="14116">
                  <c:v>-18482.7375778432</c:v>
                </c:pt>
                <c:pt idx="14117">
                  <c:v>-18477.888638019798</c:v>
                </c:pt>
                <c:pt idx="14118">
                  <c:v>-18477.888638019798</c:v>
                </c:pt>
                <c:pt idx="14119">
                  <c:v>-18482.7375778432</c:v>
                </c:pt>
                <c:pt idx="14120">
                  <c:v>-18482.7375778432</c:v>
                </c:pt>
                <c:pt idx="14121">
                  <c:v>-18487.586517668002</c:v>
                </c:pt>
                <c:pt idx="14122">
                  <c:v>-18487.586517668002</c:v>
                </c:pt>
                <c:pt idx="14123">
                  <c:v>-18492.435457494299</c:v>
                </c:pt>
                <c:pt idx="14124">
                  <c:v>-18487.586517668002</c:v>
                </c:pt>
                <c:pt idx="14125">
                  <c:v>-18494.859927407899</c:v>
                </c:pt>
                <c:pt idx="14126">
                  <c:v>-18497.284397322001</c:v>
                </c:pt>
                <c:pt idx="14127">
                  <c:v>-18499.708867236401</c:v>
                </c:pt>
                <c:pt idx="14128">
                  <c:v>-18499.708867236401</c:v>
                </c:pt>
                <c:pt idx="14129">
                  <c:v>-18502.133337151099</c:v>
                </c:pt>
                <c:pt idx="14130">
                  <c:v>-18506.9822769817</c:v>
                </c:pt>
                <c:pt idx="14131">
                  <c:v>-18506.9822769817</c:v>
                </c:pt>
                <c:pt idx="14132">
                  <c:v>-18509.406746897599</c:v>
                </c:pt>
                <c:pt idx="14133">
                  <c:v>-18509.406746897599</c:v>
                </c:pt>
                <c:pt idx="14134">
                  <c:v>-18514.255686730299</c:v>
                </c:pt>
                <c:pt idx="14135">
                  <c:v>-18521.529096482202</c:v>
                </c:pt>
                <c:pt idx="14136">
                  <c:v>-18519.1046265646</c:v>
                </c:pt>
                <c:pt idx="14137">
                  <c:v>-18519.1046265646</c:v>
                </c:pt>
                <c:pt idx="14138">
                  <c:v>-18519.1046265646</c:v>
                </c:pt>
                <c:pt idx="14139">
                  <c:v>-18526.378036318602</c:v>
                </c:pt>
                <c:pt idx="14140">
                  <c:v>-18528.802506237302</c:v>
                </c:pt>
                <c:pt idx="14141">
                  <c:v>-18528.802506237302</c:v>
                </c:pt>
                <c:pt idx="14142">
                  <c:v>-18523.9535664002</c:v>
                </c:pt>
                <c:pt idx="14143">
                  <c:v>-18531.226976156398</c:v>
                </c:pt>
                <c:pt idx="14144">
                  <c:v>-18536.075915995702</c:v>
                </c:pt>
                <c:pt idx="14145">
                  <c:v>-18533.651446075899</c:v>
                </c:pt>
                <c:pt idx="14146">
                  <c:v>-18533.651446075899</c:v>
                </c:pt>
                <c:pt idx="14147">
                  <c:v>-18540.9248558365</c:v>
                </c:pt>
                <c:pt idx="14148">
                  <c:v>-18545.773795678699</c:v>
                </c:pt>
                <c:pt idx="14149">
                  <c:v>-18543.349325757401</c:v>
                </c:pt>
                <c:pt idx="14150">
                  <c:v>-18548.198265600298</c:v>
                </c:pt>
                <c:pt idx="14151">
                  <c:v>-18548.198265600298</c:v>
                </c:pt>
                <c:pt idx="14152">
                  <c:v>-18548.198265600298</c:v>
                </c:pt>
                <c:pt idx="14153">
                  <c:v>-18550.622735522302</c:v>
                </c:pt>
                <c:pt idx="14154">
                  <c:v>-18553.047205444698</c:v>
                </c:pt>
                <c:pt idx="14155">
                  <c:v>-18550.622735522302</c:v>
                </c:pt>
                <c:pt idx="14156">
                  <c:v>-18557.896145290499</c:v>
                </c:pt>
                <c:pt idx="14157">
                  <c:v>-18555.4716753674</c:v>
                </c:pt>
                <c:pt idx="14158">
                  <c:v>-18560.320615213899</c:v>
                </c:pt>
                <c:pt idx="14159">
                  <c:v>-18565.169555061901</c:v>
                </c:pt>
                <c:pt idx="14160">
                  <c:v>-18565.169555061901</c:v>
                </c:pt>
                <c:pt idx="14161">
                  <c:v>-18565.169555061901</c:v>
                </c:pt>
                <c:pt idx="14162">
                  <c:v>-18570.018494911299</c:v>
                </c:pt>
                <c:pt idx="14163">
                  <c:v>-18567.5940249864</c:v>
                </c:pt>
                <c:pt idx="14164">
                  <c:v>-18570.018494911299</c:v>
                </c:pt>
                <c:pt idx="14165">
                  <c:v>-18567.5940249864</c:v>
                </c:pt>
                <c:pt idx="14166">
                  <c:v>-18570.018494911299</c:v>
                </c:pt>
                <c:pt idx="14167">
                  <c:v>-18574.8674347622</c:v>
                </c:pt>
                <c:pt idx="14168">
                  <c:v>-18579.7163746146</c:v>
                </c:pt>
                <c:pt idx="14169">
                  <c:v>-18577.291904688202</c:v>
                </c:pt>
                <c:pt idx="14170">
                  <c:v>-18582.1408445413</c:v>
                </c:pt>
                <c:pt idx="14171">
                  <c:v>-18582.1408445413</c:v>
                </c:pt>
                <c:pt idx="14172">
                  <c:v>-18584.5653144684</c:v>
                </c:pt>
                <c:pt idx="14173">
                  <c:v>-18589.414254323601</c:v>
                </c:pt>
                <c:pt idx="14174">
                  <c:v>-18589.414254323601</c:v>
                </c:pt>
                <c:pt idx="14175">
                  <c:v>-18584.5653144684</c:v>
                </c:pt>
                <c:pt idx="14176">
                  <c:v>-18591.8387242518</c:v>
                </c:pt>
                <c:pt idx="14177">
                  <c:v>-18591.8387242518</c:v>
                </c:pt>
                <c:pt idx="14178">
                  <c:v>-18594.263194180301</c:v>
                </c:pt>
                <c:pt idx="14179">
                  <c:v>-18594.263194180301</c:v>
                </c:pt>
                <c:pt idx="14180">
                  <c:v>-18599.1121340385</c:v>
                </c:pt>
                <c:pt idx="14181">
                  <c:v>-18601.536603968099</c:v>
                </c:pt>
                <c:pt idx="14182">
                  <c:v>-18603.961073898099</c:v>
                </c:pt>
                <c:pt idx="14183">
                  <c:v>-18603.961073898099</c:v>
                </c:pt>
                <c:pt idx="14184">
                  <c:v>-18608.810013759099</c:v>
                </c:pt>
                <c:pt idx="14185">
                  <c:v>-18606.385543828401</c:v>
                </c:pt>
                <c:pt idx="14186">
                  <c:v>-18613.658953621602</c:v>
                </c:pt>
                <c:pt idx="14187">
                  <c:v>-18613.658953621602</c:v>
                </c:pt>
                <c:pt idx="14188">
                  <c:v>-18616.083423553398</c:v>
                </c:pt>
                <c:pt idx="14189">
                  <c:v>-18618.507893485599</c:v>
                </c:pt>
                <c:pt idx="14190">
                  <c:v>-18618.507893485599</c:v>
                </c:pt>
                <c:pt idx="14191">
                  <c:v>-18613.658953621602</c:v>
                </c:pt>
                <c:pt idx="14192">
                  <c:v>-18620.932363418098</c:v>
                </c:pt>
                <c:pt idx="14193">
                  <c:v>-18623.356833351001</c:v>
                </c:pt>
                <c:pt idx="14194">
                  <c:v>-18628.205773217898</c:v>
                </c:pt>
                <c:pt idx="14195">
                  <c:v>-18625.781303284199</c:v>
                </c:pt>
                <c:pt idx="14196">
                  <c:v>-18630.630243151802</c:v>
                </c:pt>
                <c:pt idx="14197">
                  <c:v>-18628.205773217898</c:v>
                </c:pt>
                <c:pt idx="14198">
                  <c:v>-18630.630243151802</c:v>
                </c:pt>
                <c:pt idx="14199">
                  <c:v>-18633.0547130862</c:v>
                </c:pt>
                <c:pt idx="14200">
                  <c:v>-18635.4791830209</c:v>
                </c:pt>
                <c:pt idx="14201">
                  <c:v>-18635.4791830209</c:v>
                </c:pt>
                <c:pt idx="14202">
                  <c:v>-18640.328122891398</c:v>
                </c:pt>
                <c:pt idx="14203">
                  <c:v>-18640.328122891398</c:v>
                </c:pt>
                <c:pt idx="14204">
                  <c:v>-18642.752592827201</c:v>
                </c:pt>
                <c:pt idx="14205">
                  <c:v>-18647.6015326999</c:v>
                </c:pt>
                <c:pt idx="14206">
                  <c:v>-18647.6015326999</c:v>
                </c:pt>
                <c:pt idx="14207">
                  <c:v>-18647.6015326999</c:v>
                </c:pt>
                <c:pt idx="14208">
                  <c:v>-18650.026002636801</c:v>
                </c:pt>
                <c:pt idx="14209">
                  <c:v>-18650.026002636801</c:v>
                </c:pt>
                <c:pt idx="14210">
                  <c:v>-18652.450472574001</c:v>
                </c:pt>
                <c:pt idx="14211">
                  <c:v>-18654.8749425116</c:v>
                </c:pt>
                <c:pt idx="14212">
                  <c:v>-18654.8749425116</c:v>
                </c:pt>
                <c:pt idx="14213">
                  <c:v>-18657.2994124496</c:v>
                </c:pt>
                <c:pt idx="14214">
                  <c:v>-18662.1483523266</c:v>
                </c:pt>
                <c:pt idx="14215">
                  <c:v>-18659.723882387902</c:v>
                </c:pt>
                <c:pt idx="14216">
                  <c:v>-18662.1483523266</c:v>
                </c:pt>
                <c:pt idx="14217">
                  <c:v>-18666.997292205098</c:v>
                </c:pt>
                <c:pt idx="14218">
                  <c:v>-18664.572822265702</c:v>
                </c:pt>
                <c:pt idx="14219">
                  <c:v>-18666.997292205098</c:v>
                </c:pt>
                <c:pt idx="14220">
                  <c:v>-18669.421762144899</c:v>
                </c:pt>
                <c:pt idx="14221">
                  <c:v>-18674.270702025598</c:v>
                </c:pt>
                <c:pt idx="14222">
                  <c:v>-18671.846232085099</c:v>
                </c:pt>
                <c:pt idx="14223">
                  <c:v>-18671.846232085099</c:v>
                </c:pt>
                <c:pt idx="14224">
                  <c:v>-18674.270702025598</c:v>
                </c:pt>
                <c:pt idx="14225">
                  <c:v>-18681.544111849402</c:v>
                </c:pt>
                <c:pt idx="14226">
                  <c:v>-18679.119641907801</c:v>
                </c:pt>
                <c:pt idx="14227">
                  <c:v>-18679.119641907801</c:v>
                </c:pt>
                <c:pt idx="14228">
                  <c:v>-18681.544111849402</c:v>
                </c:pt>
                <c:pt idx="14229">
                  <c:v>-18683.9685817914</c:v>
                </c:pt>
                <c:pt idx="14230">
                  <c:v>-18686.393051733699</c:v>
                </c:pt>
                <c:pt idx="14231">
                  <c:v>-18686.393051733699</c:v>
                </c:pt>
                <c:pt idx="14232">
                  <c:v>-18691.241991619499</c:v>
                </c:pt>
                <c:pt idx="14233">
                  <c:v>-18693.666461563</c:v>
                </c:pt>
                <c:pt idx="14234">
                  <c:v>-18693.666461563</c:v>
                </c:pt>
                <c:pt idx="14235">
                  <c:v>-18693.666461563</c:v>
                </c:pt>
                <c:pt idx="14236">
                  <c:v>-18696.090931506798</c:v>
                </c:pt>
                <c:pt idx="14237">
                  <c:v>-18698.515401450899</c:v>
                </c:pt>
                <c:pt idx="14238">
                  <c:v>-18698.515401450899</c:v>
                </c:pt>
                <c:pt idx="14239">
                  <c:v>-18703.364341340301</c:v>
                </c:pt>
                <c:pt idx="14240">
                  <c:v>-18703.364341340301</c:v>
                </c:pt>
                <c:pt idx="14241">
                  <c:v>-18703.364341340301</c:v>
                </c:pt>
                <c:pt idx="14242">
                  <c:v>-18703.364341340301</c:v>
                </c:pt>
                <c:pt idx="14243">
                  <c:v>-18703.364341340301</c:v>
                </c:pt>
                <c:pt idx="14244">
                  <c:v>-18708.213281231201</c:v>
                </c:pt>
                <c:pt idx="14245">
                  <c:v>-18713.0622211236</c:v>
                </c:pt>
                <c:pt idx="14246">
                  <c:v>-18713.0622211236</c:v>
                </c:pt>
                <c:pt idx="14247">
                  <c:v>-18713.0622211236</c:v>
                </c:pt>
                <c:pt idx="14248">
                  <c:v>-18715.486691070299</c:v>
                </c:pt>
                <c:pt idx="14249">
                  <c:v>-18715.486691070299</c:v>
                </c:pt>
                <c:pt idx="14250">
                  <c:v>-18720.335630964801</c:v>
                </c:pt>
                <c:pt idx="14251">
                  <c:v>-18722.760100912601</c:v>
                </c:pt>
                <c:pt idx="14252">
                  <c:v>-18722.760100912601</c:v>
                </c:pt>
                <c:pt idx="14253">
                  <c:v>-18722.760100912601</c:v>
                </c:pt>
                <c:pt idx="14254">
                  <c:v>-18725.184570860802</c:v>
                </c:pt>
                <c:pt idx="14255">
                  <c:v>-18725.184570860802</c:v>
                </c:pt>
                <c:pt idx="14256">
                  <c:v>-18734.882450657198</c:v>
                </c:pt>
                <c:pt idx="14257">
                  <c:v>-18730.033510758301</c:v>
                </c:pt>
                <c:pt idx="14258">
                  <c:v>-18734.882450657198</c:v>
                </c:pt>
                <c:pt idx="14259">
                  <c:v>-18732.457980707499</c:v>
                </c:pt>
                <c:pt idx="14260">
                  <c:v>-18737.3069206072</c:v>
                </c:pt>
                <c:pt idx="14261">
                  <c:v>-18742.155860508301</c:v>
                </c:pt>
                <c:pt idx="14262">
                  <c:v>-18744.580330459401</c:v>
                </c:pt>
                <c:pt idx="14263">
                  <c:v>-18742.155860508301</c:v>
                </c:pt>
                <c:pt idx="14264">
                  <c:v>-18744.580330459401</c:v>
                </c:pt>
                <c:pt idx="14265">
                  <c:v>-18747.004800410799</c:v>
                </c:pt>
                <c:pt idx="14266">
                  <c:v>-18751.8537403148</c:v>
                </c:pt>
                <c:pt idx="14267">
                  <c:v>-18751.8537403148</c:v>
                </c:pt>
                <c:pt idx="14268">
                  <c:v>-18749.4292703627</c:v>
                </c:pt>
                <c:pt idx="14269">
                  <c:v>-18749.4292703627</c:v>
                </c:pt>
                <c:pt idx="14270">
                  <c:v>-18751.8537403148</c:v>
                </c:pt>
                <c:pt idx="14271">
                  <c:v>-18759.127150173601</c:v>
                </c:pt>
                <c:pt idx="14272">
                  <c:v>-18761.551620127299</c:v>
                </c:pt>
                <c:pt idx="14273">
                  <c:v>-18761.551620127299</c:v>
                </c:pt>
                <c:pt idx="14274">
                  <c:v>-18763.976090081302</c:v>
                </c:pt>
                <c:pt idx="14275">
                  <c:v>-18766.400560035701</c:v>
                </c:pt>
                <c:pt idx="14276">
                  <c:v>-18766.400560035701</c:v>
                </c:pt>
                <c:pt idx="14277">
                  <c:v>-18766.400560035701</c:v>
                </c:pt>
                <c:pt idx="14278">
                  <c:v>-18768.825029990399</c:v>
                </c:pt>
                <c:pt idx="14279">
                  <c:v>-18768.825029990399</c:v>
                </c:pt>
                <c:pt idx="14280">
                  <c:v>-18771.249499945501</c:v>
                </c:pt>
                <c:pt idx="14281">
                  <c:v>-18778.522909813</c:v>
                </c:pt>
                <c:pt idx="14282">
                  <c:v>-18773.673969901</c:v>
                </c:pt>
                <c:pt idx="14283">
                  <c:v>-18776.0984398568</c:v>
                </c:pt>
                <c:pt idx="14284">
                  <c:v>-18778.522909813</c:v>
                </c:pt>
                <c:pt idx="14285">
                  <c:v>-18778.522909813</c:v>
                </c:pt>
                <c:pt idx="14286">
                  <c:v>-18780.947379769601</c:v>
                </c:pt>
                <c:pt idx="14287">
                  <c:v>-18778.522909813</c:v>
                </c:pt>
                <c:pt idx="14288">
                  <c:v>-18785.796319683901</c:v>
                </c:pt>
                <c:pt idx="14289">
                  <c:v>-18783.371849726602</c:v>
                </c:pt>
                <c:pt idx="14290">
                  <c:v>-18783.371849726602</c:v>
                </c:pt>
                <c:pt idx="14291">
                  <c:v>-18790.645259599602</c:v>
                </c:pt>
                <c:pt idx="14292">
                  <c:v>-18790.645259599602</c:v>
                </c:pt>
                <c:pt idx="14293">
                  <c:v>-18790.645259599602</c:v>
                </c:pt>
                <c:pt idx="14294">
                  <c:v>-18797.918669475901</c:v>
                </c:pt>
                <c:pt idx="14295">
                  <c:v>-18793.069729557999</c:v>
                </c:pt>
                <c:pt idx="14296">
                  <c:v>-18795.494199516699</c:v>
                </c:pt>
                <c:pt idx="14297">
                  <c:v>-18797.918669475901</c:v>
                </c:pt>
                <c:pt idx="14298">
                  <c:v>-18800.343139435401</c:v>
                </c:pt>
                <c:pt idx="14299">
                  <c:v>-18797.918669475901</c:v>
                </c:pt>
                <c:pt idx="14300">
                  <c:v>-18800.343139435401</c:v>
                </c:pt>
                <c:pt idx="14301">
                  <c:v>-18805.1920793555</c:v>
                </c:pt>
                <c:pt idx="14302">
                  <c:v>-18800.343139435401</c:v>
                </c:pt>
                <c:pt idx="14303">
                  <c:v>-18805.1920793555</c:v>
                </c:pt>
                <c:pt idx="14304">
                  <c:v>-18810.041019277</c:v>
                </c:pt>
                <c:pt idx="14305">
                  <c:v>-18802.7676093952</c:v>
                </c:pt>
                <c:pt idx="14306">
                  <c:v>-18814.889959200002</c:v>
                </c:pt>
                <c:pt idx="14307">
                  <c:v>-18810.041019277</c:v>
                </c:pt>
                <c:pt idx="14308">
                  <c:v>-18817.314429162099</c:v>
                </c:pt>
                <c:pt idx="14309">
                  <c:v>-18812.465489238301</c:v>
                </c:pt>
                <c:pt idx="14310">
                  <c:v>-18817.314429162099</c:v>
                </c:pt>
                <c:pt idx="14311">
                  <c:v>-18814.889959200002</c:v>
                </c:pt>
                <c:pt idx="14312">
                  <c:v>-18819.738899124499</c:v>
                </c:pt>
                <c:pt idx="14313">
                  <c:v>-18819.738899124499</c:v>
                </c:pt>
                <c:pt idx="14314">
                  <c:v>-18827.012309014</c:v>
                </c:pt>
                <c:pt idx="14315">
                  <c:v>-18822.163369087299</c:v>
                </c:pt>
                <c:pt idx="14316">
                  <c:v>-18831.861248942099</c:v>
                </c:pt>
                <c:pt idx="14317">
                  <c:v>-18822.163369087299</c:v>
                </c:pt>
                <c:pt idx="14318">
                  <c:v>-18831.861248942099</c:v>
                </c:pt>
                <c:pt idx="14319">
                  <c:v>-18824.5878390504</c:v>
                </c:pt>
                <c:pt idx="14320">
                  <c:v>-18834.2857189067</c:v>
                </c:pt>
                <c:pt idx="14321">
                  <c:v>-18831.861248942099</c:v>
                </c:pt>
                <c:pt idx="14322">
                  <c:v>-18836.710188871701</c:v>
                </c:pt>
                <c:pt idx="14323">
                  <c:v>-18831.861248942099</c:v>
                </c:pt>
                <c:pt idx="14324">
                  <c:v>-18841.559128802801</c:v>
                </c:pt>
                <c:pt idx="14325">
                  <c:v>-18839.134658837102</c:v>
                </c:pt>
                <c:pt idx="14326">
                  <c:v>-18841.559128802801</c:v>
                </c:pt>
                <c:pt idx="14327">
                  <c:v>-18836.710188871701</c:v>
                </c:pt>
                <c:pt idx="14328">
                  <c:v>-18846.408068735302</c:v>
                </c:pt>
                <c:pt idx="14329">
                  <c:v>-18841.559128802801</c:v>
                </c:pt>
                <c:pt idx="14330">
                  <c:v>-18848.8325387021</c:v>
                </c:pt>
                <c:pt idx="14331">
                  <c:v>-18846.408068735302</c:v>
                </c:pt>
                <c:pt idx="14332">
                  <c:v>-18848.8325387021</c:v>
                </c:pt>
                <c:pt idx="14333">
                  <c:v>-18848.8325387021</c:v>
                </c:pt>
                <c:pt idx="14334">
                  <c:v>-18856.1059486048</c:v>
                </c:pt>
                <c:pt idx="14335">
                  <c:v>-18851.257008669301</c:v>
                </c:pt>
                <c:pt idx="14336">
                  <c:v>-18858.5304185731</c:v>
                </c:pt>
                <c:pt idx="14337">
                  <c:v>-18853.6814786369</c:v>
                </c:pt>
                <c:pt idx="14338">
                  <c:v>-18860.954888541699</c:v>
                </c:pt>
                <c:pt idx="14339">
                  <c:v>-18856.1059486048</c:v>
                </c:pt>
                <c:pt idx="14340">
                  <c:v>-18863.379358510701</c:v>
                </c:pt>
                <c:pt idx="14341">
                  <c:v>-18858.5304185731</c:v>
                </c:pt>
                <c:pt idx="14342">
                  <c:v>-18865.8038284801</c:v>
                </c:pt>
                <c:pt idx="14343">
                  <c:v>-18863.379358510701</c:v>
                </c:pt>
                <c:pt idx="14344">
                  <c:v>-18873.0772383904</c:v>
                </c:pt>
                <c:pt idx="14345">
                  <c:v>-18865.8038284801</c:v>
                </c:pt>
                <c:pt idx="14346">
                  <c:v>-18870.652768420001</c:v>
                </c:pt>
                <c:pt idx="14347">
                  <c:v>-18870.652768420001</c:v>
                </c:pt>
                <c:pt idx="14348">
                  <c:v>-18868.228298449802</c:v>
                </c:pt>
                <c:pt idx="14349">
                  <c:v>-18873.0772383904</c:v>
                </c:pt>
                <c:pt idx="14350">
                  <c:v>-18875.501708361298</c:v>
                </c:pt>
                <c:pt idx="14351">
                  <c:v>-18880.350648304098</c:v>
                </c:pt>
                <c:pt idx="14352">
                  <c:v>-18880.350648304098</c:v>
                </c:pt>
                <c:pt idx="14353">
                  <c:v>-18880.350648304098</c:v>
                </c:pt>
                <c:pt idx="14354">
                  <c:v>-18880.350648304098</c:v>
                </c:pt>
                <c:pt idx="14355">
                  <c:v>-18877.926178332498</c:v>
                </c:pt>
                <c:pt idx="14356">
                  <c:v>-18882.775118276</c:v>
                </c:pt>
                <c:pt idx="14357">
                  <c:v>-18882.775118276</c:v>
                </c:pt>
                <c:pt idx="14358">
                  <c:v>-18890.0485281941</c:v>
                </c:pt>
                <c:pt idx="14359">
                  <c:v>-18885.199588248299</c:v>
                </c:pt>
                <c:pt idx="14360">
                  <c:v>-18890.0485281941</c:v>
                </c:pt>
                <c:pt idx="14361">
                  <c:v>-18887.624058221001</c:v>
                </c:pt>
                <c:pt idx="14362">
                  <c:v>-18892.472998167501</c:v>
                </c:pt>
                <c:pt idx="14363">
                  <c:v>-18890.0485281941</c:v>
                </c:pt>
                <c:pt idx="14364">
                  <c:v>-18897.321938115401</c:v>
                </c:pt>
                <c:pt idx="14365">
                  <c:v>-18899.746408089901</c:v>
                </c:pt>
                <c:pt idx="14366">
                  <c:v>-18897.321938115401</c:v>
                </c:pt>
                <c:pt idx="14367">
                  <c:v>-18894.8974681412</c:v>
                </c:pt>
                <c:pt idx="14368">
                  <c:v>-18899.746408089901</c:v>
                </c:pt>
                <c:pt idx="14369">
                  <c:v>-18902.1708780648</c:v>
                </c:pt>
                <c:pt idx="14370">
                  <c:v>-18907.019818015699</c:v>
                </c:pt>
                <c:pt idx="14371">
                  <c:v>-18902.1708780648</c:v>
                </c:pt>
                <c:pt idx="14372">
                  <c:v>-18909.444287991599</c:v>
                </c:pt>
                <c:pt idx="14373">
                  <c:v>-18909.444287991599</c:v>
                </c:pt>
                <c:pt idx="14374">
                  <c:v>-18909.444287991599</c:v>
                </c:pt>
                <c:pt idx="14375">
                  <c:v>-18907.019818015699</c:v>
                </c:pt>
                <c:pt idx="14376">
                  <c:v>-18909.444287991599</c:v>
                </c:pt>
                <c:pt idx="14377">
                  <c:v>-18916.717697921798</c:v>
                </c:pt>
                <c:pt idx="14378">
                  <c:v>-18916.717697921798</c:v>
                </c:pt>
                <c:pt idx="14379">
                  <c:v>-18916.717697921798</c:v>
                </c:pt>
                <c:pt idx="14380">
                  <c:v>-18916.717697921798</c:v>
                </c:pt>
                <c:pt idx="14381">
                  <c:v>-18919.142167899201</c:v>
                </c:pt>
                <c:pt idx="14382">
                  <c:v>-18919.142167899201</c:v>
                </c:pt>
                <c:pt idx="14383">
                  <c:v>-18921.566637877</c:v>
                </c:pt>
                <c:pt idx="14384">
                  <c:v>-18926.415577833799</c:v>
                </c:pt>
                <c:pt idx="14385">
                  <c:v>-18926.415577833799</c:v>
                </c:pt>
                <c:pt idx="14386">
                  <c:v>-18928.840047812701</c:v>
                </c:pt>
                <c:pt idx="14387">
                  <c:v>-18928.840047812701</c:v>
                </c:pt>
                <c:pt idx="14388">
                  <c:v>-18928.840047812701</c:v>
                </c:pt>
                <c:pt idx="14389">
                  <c:v>-18928.840047812701</c:v>
                </c:pt>
                <c:pt idx="14390">
                  <c:v>-18933.688987771598</c:v>
                </c:pt>
                <c:pt idx="14391">
                  <c:v>-18931.264517791999</c:v>
                </c:pt>
                <c:pt idx="14392">
                  <c:v>-18933.688987771598</c:v>
                </c:pt>
                <c:pt idx="14393">
                  <c:v>-18938.537927731999</c:v>
                </c:pt>
                <c:pt idx="14394">
                  <c:v>-18933.688987771598</c:v>
                </c:pt>
                <c:pt idx="14395">
                  <c:v>-18938.537927731999</c:v>
                </c:pt>
                <c:pt idx="14396">
                  <c:v>-18938.537927731999</c:v>
                </c:pt>
                <c:pt idx="14397">
                  <c:v>-18940.962397712799</c:v>
                </c:pt>
                <c:pt idx="14398">
                  <c:v>-18945.811337675401</c:v>
                </c:pt>
                <c:pt idx="14399">
                  <c:v>-18943.386867693898</c:v>
                </c:pt>
                <c:pt idx="14400">
                  <c:v>-18945.811337675401</c:v>
                </c:pt>
                <c:pt idx="14401">
                  <c:v>-18945.811337675401</c:v>
                </c:pt>
                <c:pt idx="14402">
                  <c:v>-18948.2358076573</c:v>
                </c:pt>
                <c:pt idx="14403">
                  <c:v>-18950.660277639501</c:v>
                </c:pt>
                <c:pt idx="14404">
                  <c:v>-18950.660277639501</c:v>
                </c:pt>
                <c:pt idx="14405">
                  <c:v>-18948.2358076573</c:v>
                </c:pt>
                <c:pt idx="14406">
                  <c:v>-18950.660277639501</c:v>
                </c:pt>
                <c:pt idx="14407">
                  <c:v>-18950.660277639501</c:v>
                </c:pt>
                <c:pt idx="14408">
                  <c:v>-18957.9336875884</c:v>
                </c:pt>
                <c:pt idx="14409">
                  <c:v>-18957.9336875884</c:v>
                </c:pt>
                <c:pt idx="14410">
                  <c:v>-18957.9336875884</c:v>
                </c:pt>
                <c:pt idx="14411">
                  <c:v>-18957.9336875884</c:v>
                </c:pt>
                <c:pt idx="14412">
                  <c:v>-18965.207097540599</c:v>
                </c:pt>
                <c:pt idx="14413">
                  <c:v>-18962.782627556098</c:v>
                </c:pt>
                <c:pt idx="14414">
                  <c:v>-18965.207097540599</c:v>
                </c:pt>
                <c:pt idx="14415">
                  <c:v>-18967.631567525401</c:v>
                </c:pt>
                <c:pt idx="14416">
                  <c:v>-18970.056037510501</c:v>
                </c:pt>
                <c:pt idx="14417">
                  <c:v>-18965.207097540599</c:v>
                </c:pt>
                <c:pt idx="14418">
                  <c:v>-18970.056037510501</c:v>
                </c:pt>
                <c:pt idx="14419">
                  <c:v>-18970.056037510501</c:v>
                </c:pt>
                <c:pt idx="14420">
                  <c:v>-18972.4805074961</c:v>
                </c:pt>
                <c:pt idx="14421">
                  <c:v>-18974.904977482001</c:v>
                </c:pt>
                <c:pt idx="14422">
                  <c:v>-18972.4805074961</c:v>
                </c:pt>
                <c:pt idx="14423">
                  <c:v>-18974.904977482001</c:v>
                </c:pt>
                <c:pt idx="14424">
                  <c:v>-18974.904977482001</c:v>
                </c:pt>
                <c:pt idx="14425">
                  <c:v>-18972.4805074961</c:v>
                </c:pt>
                <c:pt idx="14426">
                  <c:v>-18977.329447468201</c:v>
                </c:pt>
                <c:pt idx="14427">
                  <c:v>-18974.904977482001</c:v>
                </c:pt>
                <c:pt idx="14428">
                  <c:v>-18982.178387441902</c:v>
                </c:pt>
                <c:pt idx="14429">
                  <c:v>-18977.329447468201</c:v>
                </c:pt>
                <c:pt idx="14430">
                  <c:v>-18982.178387441902</c:v>
                </c:pt>
                <c:pt idx="14431">
                  <c:v>-18984.602857429301</c:v>
                </c:pt>
                <c:pt idx="14432">
                  <c:v>-18987.027327416999</c:v>
                </c:pt>
                <c:pt idx="14433">
                  <c:v>-18989.451797405101</c:v>
                </c:pt>
                <c:pt idx="14434">
                  <c:v>-18987.027327416999</c:v>
                </c:pt>
                <c:pt idx="14435">
                  <c:v>-18987.027327416999</c:v>
                </c:pt>
                <c:pt idx="14436">
                  <c:v>-18991.8762673936</c:v>
                </c:pt>
                <c:pt idx="14437">
                  <c:v>-18989.451797405101</c:v>
                </c:pt>
                <c:pt idx="14438">
                  <c:v>-18989.451797405101</c:v>
                </c:pt>
                <c:pt idx="14439">
                  <c:v>-18991.8762673936</c:v>
                </c:pt>
                <c:pt idx="14440">
                  <c:v>-18994.3007373824</c:v>
                </c:pt>
                <c:pt idx="14441">
                  <c:v>-18991.8762673936</c:v>
                </c:pt>
                <c:pt idx="14442">
                  <c:v>-18991.8762673936</c:v>
                </c:pt>
                <c:pt idx="14443">
                  <c:v>-18996.725207371601</c:v>
                </c:pt>
                <c:pt idx="14444">
                  <c:v>-18999.149677361202</c:v>
                </c:pt>
                <c:pt idx="14445">
                  <c:v>-18996.725207371601</c:v>
                </c:pt>
                <c:pt idx="14446">
                  <c:v>-19001.574147351199</c:v>
                </c:pt>
                <c:pt idx="14447">
                  <c:v>-18999.149677361202</c:v>
                </c:pt>
                <c:pt idx="14448">
                  <c:v>-19006.423087332201</c:v>
                </c:pt>
                <c:pt idx="14449">
                  <c:v>-19001.574147351199</c:v>
                </c:pt>
                <c:pt idx="14450">
                  <c:v>-19008.847557323199</c:v>
                </c:pt>
                <c:pt idx="14451">
                  <c:v>-19008.847557323199</c:v>
                </c:pt>
                <c:pt idx="14452">
                  <c:v>-19013.696497306399</c:v>
                </c:pt>
                <c:pt idx="14453">
                  <c:v>-19006.423087332201</c:v>
                </c:pt>
                <c:pt idx="14454">
                  <c:v>-19013.696497306399</c:v>
                </c:pt>
                <c:pt idx="14455">
                  <c:v>-19011.272027314601</c:v>
                </c:pt>
                <c:pt idx="14456">
                  <c:v>-19016.120967298601</c:v>
                </c:pt>
                <c:pt idx="14457">
                  <c:v>-19016.120967298601</c:v>
                </c:pt>
                <c:pt idx="14458">
                  <c:v>-19018.545437291101</c:v>
                </c:pt>
                <c:pt idx="14459">
                  <c:v>-19016.120967298601</c:v>
                </c:pt>
                <c:pt idx="14460">
                  <c:v>-19023.394377277298</c:v>
                </c:pt>
                <c:pt idx="14461">
                  <c:v>-19016.120967298601</c:v>
                </c:pt>
                <c:pt idx="14462">
                  <c:v>-19020.969907284001</c:v>
                </c:pt>
                <c:pt idx="14463">
                  <c:v>-19023.394377277298</c:v>
                </c:pt>
                <c:pt idx="14464">
                  <c:v>-19025.818847270901</c:v>
                </c:pt>
                <c:pt idx="14465">
                  <c:v>-19023.394377277298</c:v>
                </c:pt>
                <c:pt idx="14466">
                  <c:v>-19025.818847270901</c:v>
                </c:pt>
                <c:pt idx="14467">
                  <c:v>-19025.818847270901</c:v>
                </c:pt>
                <c:pt idx="14468">
                  <c:v>-19028.2433172649</c:v>
                </c:pt>
                <c:pt idx="14469">
                  <c:v>-19028.2433172649</c:v>
                </c:pt>
                <c:pt idx="14470">
                  <c:v>-19037.9411972446</c:v>
                </c:pt>
                <c:pt idx="14471">
                  <c:v>-19033.092257254</c:v>
                </c:pt>
                <c:pt idx="14472">
                  <c:v>-19035.516727249102</c:v>
                </c:pt>
                <c:pt idx="14473">
                  <c:v>-19033.092257254</c:v>
                </c:pt>
                <c:pt idx="14474">
                  <c:v>-19040.365667240501</c:v>
                </c:pt>
                <c:pt idx="14475">
                  <c:v>-19035.516727249102</c:v>
                </c:pt>
                <c:pt idx="14476">
                  <c:v>-19042.790137236701</c:v>
                </c:pt>
                <c:pt idx="14477">
                  <c:v>-19037.9411972446</c:v>
                </c:pt>
                <c:pt idx="14478">
                  <c:v>-19042.790137236701</c:v>
                </c:pt>
                <c:pt idx="14479">
                  <c:v>-19045.214607233302</c:v>
                </c:pt>
                <c:pt idx="14480">
                  <c:v>-19047.6390772302</c:v>
                </c:pt>
                <c:pt idx="14481">
                  <c:v>-19042.790137236701</c:v>
                </c:pt>
                <c:pt idx="14482">
                  <c:v>-19047.6390772302</c:v>
                </c:pt>
                <c:pt idx="14483">
                  <c:v>-19045.214607233302</c:v>
                </c:pt>
                <c:pt idx="14484">
                  <c:v>-19052.488017225201</c:v>
                </c:pt>
                <c:pt idx="14485">
                  <c:v>-19047.6390772302</c:v>
                </c:pt>
                <c:pt idx="14486">
                  <c:v>-19054.912487223301</c:v>
                </c:pt>
                <c:pt idx="14487">
                  <c:v>-19052.488017225201</c:v>
                </c:pt>
                <c:pt idx="14488">
                  <c:v>-19054.912487223301</c:v>
                </c:pt>
                <c:pt idx="14489">
                  <c:v>-19057.336957221702</c:v>
                </c:pt>
                <c:pt idx="14490">
                  <c:v>-19057.336957221702</c:v>
                </c:pt>
                <c:pt idx="14491">
                  <c:v>-19054.912487223301</c:v>
                </c:pt>
                <c:pt idx="14492">
                  <c:v>-19064.6103672192</c:v>
                </c:pt>
                <c:pt idx="14493">
                  <c:v>-19059.761427220499</c:v>
                </c:pt>
                <c:pt idx="14494">
                  <c:v>-19062.185897219701</c:v>
                </c:pt>
                <c:pt idx="14495">
                  <c:v>-19059.761427220499</c:v>
                </c:pt>
                <c:pt idx="14496">
                  <c:v>-19069.4593072194</c:v>
                </c:pt>
                <c:pt idx="14497">
                  <c:v>-19062.185897219701</c:v>
                </c:pt>
                <c:pt idx="14498">
                  <c:v>-19067.0348372191</c:v>
                </c:pt>
                <c:pt idx="14499">
                  <c:v>-19064.6103672192</c:v>
                </c:pt>
                <c:pt idx="14500">
                  <c:v>-19071.883777219999</c:v>
                </c:pt>
                <c:pt idx="14501">
                  <c:v>-19064.6103672192</c:v>
                </c:pt>
                <c:pt idx="14502">
                  <c:v>-19067.0348372191</c:v>
                </c:pt>
                <c:pt idx="14503">
                  <c:v>-19074.308247221001</c:v>
                </c:pt>
                <c:pt idx="14504">
                  <c:v>-19076.7327172224</c:v>
                </c:pt>
                <c:pt idx="14505">
                  <c:v>-19069.4593072194</c:v>
                </c:pt>
                <c:pt idx="14506">
                  <c:v>-19076.7327172224</c:v>
                </c:pt>
                <c:pt idx="14507">
                  <c:v>-19074.308247221001</c:v>
                </c:pt>
                <c:pt idx="14508">
                  <c:v>-19081.581657226299</c:v>
                </c:pt>
                <c:pt idx="14509">
                  <c:v>-19076.7327172224</c:v>
                </c:pt>
                <c:pt idx="14510">
                  <c:v>-19074.308247221001</c:v>
                </c:pt>
                <c:pt idx="14511">
                  <c:v>-19076.7327172224</c:v>
                </c:pt>
                <c:pt idx="14512">
                  <c:v>-19084.006127228698</c:v>
                </c:pt>
                <c:pt idx="14513">
                  <c:v>-19079.1571872241</c:v>
                </c:pt>
                <c:pt idx="14514">
                  <c:v>-19086.4305972316</c:v>
                </c:pt>
                <c:pt idx="14515">
                  <c:v>-19084.006127228698</c:v>
                </c:pt>
                <c:pt idx="14516">
                  <c:v>-19091.279537238399</c:v>
                </c:pt>
                <c:pt idx="14517">
                  <c:v>-19084.006127228698</c:v>
                </c:pt>
                <c:pt idx="14518">
                  <c:v>-19088.855067234799</c:v>
                </c:pt>
                <c:pt idx="14519">
                  <c:v>-19091.279537238399</c:v>
                </c:pt>
                <c:pt idx="14520">
                  <c:v>-19093.704007242399</c:v>
                </c:pt>
                <c:pt idx="14521">
                  <c:v>-19091.279537238399</c:v>
                </c:pt>
                <c:pt idx="14522">
                  <c:v>-19093.704007242399</c:v>
                </c:pt>
                <c:pt idx="14523">
                  <c:v>-19091.279537238399</c:v>
                </c:pt>
                <c:pt idx="14524">
                  <c:v>-19098.552947251399</c:v>
                </c:pt>
                <c:pt idx="14525">
                  <c:v>-19093.704007242399</c:v>
                </c:pt>
                <c:pt idx="14526">
                  <c:v>-19096.128477246701</c:v>
                </c:pt>
                <c:pt idx="14527">
                  <c:v>-19093.704007242399</c:v>
                </c:pt>
                <c:pt idx="14528">
                  <c:v>-19100.977417256501</c:v>
                </c:pt>
                <c:pt idx="14529">
                  <c:v>-19098.552947251399</c:v>
                </c:pt>
                <c:pt idx="14530">
                  <c:v>-19100.977417256501</c:v>
                </c:pt>
                <c:pt idx="14531">
                  <c:v>-19100.977417256501</c:v>
                </c:pt>
                <c:pt idx="14532">
                  <c:v>-19108.2508272739</c:v>
                </c:pt>
                <c:pt idx="14533">
                  <c:v>-19103.401887261902</c:v>
                </c:pt>
                <c:pt idx="14534">
                  <c:v>-19108.2508272739</c:v>
                </c:pt>
                <c:pt idx="14535">
                  <c:v>-19105.826357267699</c:v>
                </c:pt>
                <c:pt idx="14536">
                  <c:v>-19110.675297280501</c:v>
                </c:pt>
                <c:pt idx="14537">
                  <c:v>-19108.2508272739</c:v>
                </c:pt>
                <c:pt idx="14538">
                  <c:v>-19108.2508272739</c:v>
                </c:pt>
                <c:pt idx="14539">
                  <c:v>-19110.675297280501</c:v>
                </c:pt>
                <c:pt idx="14540">
                  <c:v>-19115.5242372947</c:v>
                </c:pt>
                <c:pt idx="14541">
                  <c:v>-19115.5242372947</c:v>
                </c:pt>
                <c:pt idx="14542">
                  <c:v>-19110.675297280501</c:v>
                </c:pt>
                <c:pt idx="14543">
                  <c:v>-19113.0997672874</c:v>
                </c:pt>
                <c:pt idx="14544">
                  <c:v>-19117.948707302301</c:v>
                </c:pt>
                <c:pt idx="14545">
                  <c:v>-19115.5242372947</c:v>
                </c:pt>
                <c:pt idx="14546">
                  <c:v>-19122.797647318701</c:v>
                </c:pt>
                <c:pt idx="14547">
                  <c:v>-19115.5242372947</c:v>
                </c:pt>
                <c:pt idx="14548">
                  <c:v>-19120.373177310299</c:v>
                </c:pt>
                <c:pt idx="14549">
                  <c:v>-19117.948707302301</c:v>
                </c:pt>
                <c:pt idx="14550">
                  <c:v>-19120.373177310299</c:v>
                </c:pt>
                <c:pt idx="14551">
                  <c:v>-19120.373177310299</c:v>
                </c:pt>
                <c:pt idx="14552">
                  <c:v>-19130.0710573461</c:v>
                </c:pt>
                <c:pt idx="14553">
                  <c:v>-19125.222117327499</c:v>
                </c:pt>
                <c:pt idx="14554">
                  <c:v>-19122.797647318701</c:v>
                </c:pt>
                <c:pt idx="14555">
                  <c:v>-19122.797647318701</c:v>
                </c:pt>
                <c:pt idx="14556">
                  <c:v>-19130.0710573461</c:v>
                </c:pt>
                <c:pt idx="14557">
                  <c:v>-19130.0710573461</c:v>
                </c:pt>
                <c:pt idx="14558">
                  <c:v>-19132.495527356001</c:v>
                </c:pt>
                <c:pt idx="14559">
                  <c:v>-19130.0710573461</c:v>
                </c:pt>
                <c:pt idx="14560">
                  <c:v>-19134.919997366302</c:v>
                </c:pt>
                <c:pt idx="14561">
                  <c:v>-19134.919997366302</c:v>
                </c:pt>
                <c:pt idx="14562">
                  <c:v>-19132.495527356001</c:v>
                </c:pt>
                <c:pt idx="14563">
                  <c:v>-19132.495527356001</c:v>
                </c:pt>
                <c:pt idx="14564">
                  <c:v>-19139.7689373879</c:v>
                </c:pt>
                <c:pt idx="14565">
                  <c:v>-19137.344467376901</c:v>
                </c:pt>
                <c:pt idx="14566">
                  <c:v>-19137.344467376901</c:v>
                </c:pt>
                <c:pt idx="14567">
                  <c:v>-19139.7689373879</c:v>
                </c:pt>
                <c:pt idx="14568">
                  <c:v>-19142.193407399202</c:v>
                </c:pt>
                <c:pt idx="14569">
                  <c:v>-19139.7689373879</c:v>
                </c:pt>
                <c:pt idx="14570">
                  <c:v>-19142.193407399202</c:v>
                </c:pt>
                <c:pt idx="14571">
                  <c:v>-19139.7689373879</c:v>
                </c:pt>
                <c:pt idx="14572">
                  <c:v>-19147.042347423001</c:v>
                </c:pt>
                <c:pt idx="14573">
                  <c:v>-19147.042347423001</c:v>
                </c:pt>
                <c:pt idx="14574">
                  <c:v>-19151.891287448299</c:v>
                </c:pt>
                <c:pt idx="14575">
                  <c:v>-19151.891287448299</c:v>
                </c:pt>
                <c:pt idx="14576">
                  <c:v>-19149.466817435499</c:v>
                </c:pt>
                <c:pt idx="14577">
                  <c:v>-19151.891287448299</c:v>
                </c:pt>
                <c:pt idx="14578">
                  <c:v>-19151.891287448299</c:v>
                </c:pt>
                <c:pt idx="14579">
                  <c:v>-19151.891287448299</c:v>
                </c:pt>
                <c:pt idx="14580">
                  <c:v>-19154.315757461602</c:v>
                </c:pt>
                <c:pt idx="14581">
                  <c:v>-19149.466817435499</c:v>
                </c:pt>
                <c:pt idx="14582">
                  <c:v>-19156.7402274751</c:v>
                </c:pt>
                <c:pt idx="14583">
                  <c:v>-19154.315757461602</c:v>
                </c:pt>
                <c:pt idx="14584">
                  <c:v>-19156.7402274751</c:v>
                </c:pt>
                <c:pt idx="14585">
                  <c:v>-19156.7402274751</c:v>
                </c:pt>
                <c:pt idx="14586">
                  <c:v>-19154.315757461602</c:v>
                </c:pt>
                <c:pt idx="14587">
                  <c:v>-19164.013637518099</c:v>
                </c:pt>
                <c:pt idx="14588">
                  <c:v>-19166.4381075331</c:v>
                </c:pt>
                <c:pt idx="14589">
                  <c:v>-19161.5891675034</c:v>
                </c:pt>
                <c:pt idx="14590">
                  <c:v>-19164.013637518099</c:v>
                </c:pt>
                <c:pt idx="14591">
                  <c:v>-19164.013637518099</c:v>
                </c:pt>
                <c:pt idx="14592">
                  <c:v>-19166.4381075331</c:v>
                </c:pt>
                <c:pt idx="14593">
                  <c:v>-19166.4381075331</c:v>
                </c:pt>
                <c:pt idx="14594">
                  <c:v>-19166.4381075331</c:v>
                </c:pt>
                <c:pt idx="14595">
                  <c:v>-19168.8625775486</c:v>
                </c:pt>
                <c:pt idx="14596">
                  <c:v>-19164.013637518099</c:v>
                </c:pt>
                <c:pt idx="14597">
                  <c:v>-19168.8625775486</c:v>
                </c:pt>
                <c:pt idx="14598">
                  <c:v>-19171.287047564401</c:v>
                </c:pt>
                <c:pt idx="14599">
                  <c:v>-19171.287047564401</c:v>
                </c:pt>
                <c:pt idx="14600">
                  <c:v>-19171.287047564401</c:v>
                </c:pt>
                <c:pt idx="14601">
                  <c:v>-19171.287047564401</c:v>
                </c:pt>
                <c:pt idx="14602">
                  <c:v>-19176.135987597099</c:v>
                </c:pt>
                <c:pt idx="14603">
                  <c:v>-19176.135987597099</c:v>
                </c:pt>
                <c:pt idx="14604">
                  <c:v>-19176.135987597099</c:v>
                </c:pt>
                <c:pt idx="14605">
                  <c:v>-19173.711517580501</c:v>
                </c:pt>
                <c:pt idx="14606">
                  <c:v>-19178.560457613999</c:v>
                </c:pt>
                <c:pt idx="14607">
                  <c:v>-19180.9849276313</c:v>
                </c:pt>
                <c:pt idx="14608">
                  <c:v>-19178.560457613999</c:v>
                </c:pt>
                <c:pt idx="14609">
                  <c:v>-19180.9849276313</c:v>
                </c:pt>
                <c:pt idx="14610">
                  <c:v>-19185.833867666901</c:v>
                </c:pt>
                <c:pt idx="14611">
                  <c:v>-19185.833867666901</c:v>
                </c:pt>
                <c:pt idx="14612">
                  <c:v>-19185.833867666901</c:v>
                </c:pt>
                <c:pt idx="14613">
                  <c:v>-19185.833867666901</c:v>
                </c:pt>
                <c:pt idx="14614">
                  <c:v>-19188.2583376853</c:v>
                </c:pt>
                <c:pt idx="14615">
                  <c:v>-19183.409397648898</c:v>
                </c:pt>
                <c:pt idx="14616">
                  <c:v>-19188.2583376853</c:v>
                </c:pt>
                <c:pt idx="14617">
                  <c:v>-19188.2583376853</c:v>
                </c:pt>
                <c:pt idx="14618">
                  <c:v>-19188.2583376853</c:v>
                </c:pt>
                <c:pt idx="14619">
                  <c:v>-19190.682807704099</c:v>
                </c:pt>
                <c:pt idx="14620">
                  <c:v>-19193.1072777232</c:v>
                </c:pt>
                <c:pt idx="14621">
                  <c:v>-19193.1072777232</c:v>
                </c:pt>
                <c:pt idx="14622">
                  <c:v>-19195.531747742702</c:v>
                </c:pt>
                <c:pt idx="14623">
                  <c:v>-19193.1072777232</c:v>
                </c:pt>
                <c:pt idx="14624">
                  <c:v>-19197.956217762599</c:v>
                </c:pt>
                <c:pt idx="14625">
                  <c:v>-19193.1072777232</c:v>
                </c:pt>
                <c:pt idx="14626">
                  <c:v>-19200.380687782799</c:v>
                </c:pt>
                <c:pt idx="14627">
                  <c:v>-19197.956217762599</c:v>
                </c:pt>
                <c:pt idx="14628">
                  <c:v>-19200.380687782799</c:v>
                </c:pt>
                <c:pt idx="14629">
                  <c:v>-19197.956217762599</c:v>
                </c:pt>
                <c:pt idx="14630">
                  <c:v>-19202.805157803399</c:v>
                </c:pt>
                <c:pt idx="14631">
                  <c:v>-19200.380687782799</c:v>
                </c:pt>
                <c:pt idx="14632">
                  <c:v>-19200.380687782799</c:v>
                </c:pt>
                <c:pt idx="14633">
                  <c:v>-19200.380687782799</c:v>
                </c:pt>
                <c:pt idx="14634">
                  <c:v>-19210.078567867498</c:v>
                </c:pt>
                <c:pt idx="14635">
                  <c:v>-19197.956217762599</c:v>
                </c:pt>
                <c:pt idx="14636">
                  <c:v>-19205.229627824399</c:v>
                </c:pt>
                <c:pt idx="14637">
                  <c:v>-19202.805157803399</c:v>
                </c:pt>
                <c:pt idx="14638">
                  <c:v>-19205.229627824399</c:v>
                </c:pt>
                <c:pt idx="14639">
                  <c:v>-19202.805157803399</c:v>
                </c:pt>
                <c:pt idx="14640">
                  <c:v>-19212.503037889601</c:v>
                </c:pt>
                <c:pt idx="14641">
                  <c:v>-19205.229627824399</c:v>
                </c:pt>
                <c:pt idx="14642">
                  <c:v>-19212.503037889601</c:v>
                </c:pt>
                <c:pt idx="14643">
                  <c:v>-19207.6540978458</c:v>
                </c:pt>
                <c:pt idx="14644">
                  <c:v>-19214.9275079121</c:v>
                </c:pt>
                <c:pt idx="14645">
                  <c:v>-19205.229627824399</c:v>
                </c:pt>
                <c:pt idx="14646">
                  <c:v>-19214.9275079121</c:v>
                </c:pt>
                <c:pt idx="14647">
                  <c:v>-19210.078567867498</c:v>
                </c:pt>
                <c:pt idx="14648">
                  <c:v>-19212.503037889601</c:v>
                </c:pt>
                <c:pt idx="14649">
                  <c:v>-19212.503037889601</c:v>
                </c:pt>
                <c:pt idx="14650">
                  <c:v>-19219.776447958098</c:v>
                </c:pt>
                <c:pt idx="14651">
                  <c:v>-19210.078567867498</c:v>
                </c:pt>
                <c:pt idx="14652">
                  <c:v>-19217.351977934901</c:v>
                </c:pt>
                <c:pt idx="14653">
                  <c:v>-19212.503037889601</c:v>
                </c:pt>
                <c:pt idx="14654">
                  <c:v>-19222.2009179817</c:v>
                </c:pt>
                <c:pt idx="14655">
                  <c:v>-19212.503037889601</c:v>
                </c:pt>
                <c:pt idx="14656">
                  <c:v>-19219.776447958098</c:v>
                </c:pt>
                <c:pt idx="14657">
                  <c:v>-19219.776447958098</c:v>
                </c:pt>
                <c:pt idx="14658">
                  <c:v>-19227.049858030001</c:v>
                </c:pt>
                <c:pt idx="14659">
                  <c:v>-19222.2009179817</c:v>
                </c:pt>
                <c:pt idx="14660">
                  <c:v>-19224.625388005599</c:v>
                </c:pt>
                <c:pt idx="14661">
                  <c:v>-19224.625388005599</c:v>
                </c:pt>
                <c:pt idx="14662">
                  <c:v>-19222.2009179817</c:v>
                </c:pt>
                <c:pt idx="14663">
                  <c:v>-19222.2009179817</c:v>
                </c:pt>
                <c:pt idx="14664">
                  <c:v>-19231.898798079699</c:v>
                </c:pt>
                <c:pt idx="14665">
                  <c:v>-19222.2009179817</c:v>
                </c:pt>
                <c:pt idx="14666">
                  <c:v>-19231.898798079699</c:v>
                </c:pt>
                <c:pt idx="14667">
                  <c:v>-19222.2009179817</c:v>
                </c:pt>
                <c:pt idx="14668">
                  <c:v>-19231.898798079699</c:v>
                </c:pt>
                <c:pt idx="14669">
                  <c:v>-19229.474328054701</c:v>
                </c:pt>
                <c:pt idx="14670">
                  <c:v>-19231.898798079699</c:v>
                </c:pt>
                <c:pt idx="14671">
                  <c:v>-19229.474328054701</c:v>
                </c:pt>
                <c:pt idx="14672">
                  <c:v>-19234.3232681052</c:v>
                </c:pt>
                <c:pt idx="14673">
                  <c:v>-19231.898798079699</c:v>
                </c:pt>
                <c:pt idx="14674">
                  <c:v>-19234.3232681052</c:v>
                </c:pt>
                <c:pt idx="14675">
                  <c:v>-19229.474328054701</c:v>
                </c:pt>
                <c:pt idx="14676">
                  <c:v>-19239.172208157099</c:v>
                </c:pt>
                <c:pt idx="14677">
                  <c:v>-19234.3232681052</c:v>
                </c:pt>
                <c:pt idx="14678">
                  <c:v>-19239.172208157099</c:v>
                </c:pt>
                <c:pt idx="14679">
                  <c:v>-19234.3232681052</c:v>
                </c:pt>
                <c:pt idx="14680">
                  <c:v>-19236.747738130998</c:v>
                </c:pt>
                <c:pt idx="14681">
                  <c:v>-19236.747738130998</c:v>
                </c:pt>
                <c:pt idx="14682">
                  <c:v>-19239.172208157099</c:v>
                </c:pt>
                <c:pt idx="14683">
                  <c:v>-19241.596678183701</c:v>
                </c:pt>
                <c:pt idx="14684">
                  <c:v>-19239.172208157099</c:v>
                </c:pt>
                <c:pt idx="14685">
                  <c:v>-19234.3232681052</c:v>
                </c:pt>
                <c:pt idx="14686">
                  <c:v>-19241.596678183701</c:v>
                </c:pt>
                <c:pt idx="14687">
                  <c:v>-19241.596678183701</c:v>
                </c:pt>
                <c:pt idx="14688">
                  <c:v>-19246.4456182379</c:v>
                </c:pt>
                <c:pt idx="14689">
                  <c:v>-19244.021148210599</c:v>
                </c:pt>
                <c:pt idx="14690">
                  <c:v>-19246.4456182379</c:v>
                </c:pt>
                <c:pt idx="14691">
                  <c:v>-19246.4456182379</c:v>
                </c:pt>
                <c:pt idx="14692">
                  <c:v>-19246.4456182379</c:v>
                </c:pt>
                <c:pt idx="14693">
                  <c:v>-19248.870088265601</c:v>
                </c:pt>
                <c:pt idx="14694">
                  <c:v>-19248.870088265601</c:v>
                </c:pt>
                <c:pt idx="14695">
                  <c:v>-19246.4456182379</c:v>
                </c:pt>
                <c:pt idx="14696">
                  <c:v>-19246.4456182379</c:v>
                </c:pt>
                <c:pt idx="14697">
                  <c:v>-19246.4456182379</c:v>
                </c:pt>
                <c:pt idx="14698">
                  <c:v>-19251.294558293601</c:v>
                </c:pt>
                <c:pt idx="14699">
                  <c:v>-19248.870088265601</c:v>
                </c:pt>
                <c:pt idx="14700">
                  <c:v>-19253.719028322001</c:v>
                </c:pt>
                <c:pt idx="14701">
                  <c:v>-19253.719028322001</c:v>
                </c:pt>
                <c:pt idx="14702">
                  <c:v>-19256.143498350801</c:v>
                </c:pt>
                <c:pt idx="14703">
                  <c:v>-19256.143498350801</c:v>
                </c:pt>
                <c:pt idx="14704">
                  <c:v>-19253.719028322001</c:v>
                </c:pt>
                <c:pt idx="14705">
                  <c:v>-19253.719028322001</c:v>
                </c:pt>
                <c:pt idx="14706">
                  <c:v>-19253.719028322001</c:v>
                </c:pt>
                <c:pt idx="14707">
                  <c:v>-19258.567968379899</c:v>
                </c:pt>
                <c:pt idx="14708">
                  <c:v>-19263.4169084393</c:v>
                </c:pt>
                <c:pt idx="14709">
                  <c:v>-19260.992438409499</c:v>
                </c:pt>
                <c:pt idx="14710">
                  <c:v>-19263.4169084393</c:v>
                </c:pt>
                <c:pt idx="14711">
                  <c:v>-19260.992438409499</c:v>
                </c:pt>
                <c:pt idx="14712">
                  <c:v>-19258.567968379899</c:v>
                </c:pt>
                <c:pt idx="14713">
                  <c:v>-19256.143498350801</c:v>
                </c:pt>
                <c:pt idx="14714">
                  <c:v>-19263.4169084393</c:v>
                </c:pt>
                <c:pt idx="14715">
                  <c:v>-19265.841378469599</c:v>
                </c:pt>
                <c:pt idx="14716">
                  <c:v>-19265.841378469599</c:v>
                </c:pt>
                <c:pt idx="14717">
                  <c:v>-19265.841378469599</c:v>
                </c:pt>
                <c:pt idx="14718">
                  <c:v>-19265.841378469599</c:v>
                </c:pt>
                <c:pt idx="14719">
                  <c:v>-19263.4169084393</c:v>
                </c:pt>
                <c:pt idx="14720">
                  <c:v>-19268.265848500199</c:v>
                </c:pt>
                <c:pt idx="14721">
                  <c:v>-19265.841378469599</c:v>
                </c:pt>
                <c:pt idx="14722">
                  <c:v>-19270.690318531299</c:v>
                </c:pt>
                <c:pt idx="14723">
                  <c:v>-19270.690318531299</c:v>
                </c:pt>
                <c:pt idx="14724">
                  <c:v>-19268.265848500199</c:v>
                </c:pt>
                <c:pt idx="14725">
                  <c:v>-19270.690318531299</c:v>
                </c:pt>
                <c:pt idx="14726">
                  <c:v>-19270.690318531299</c:v>
                </c:pt>
                <c:pt idx="14727">
                  <c:v>-19270.690318531299</c:v>
                </c:pt>
                <c:pt idx="14728">
                  <c:v>-19273.114788562601</c:v>
                </c:pt>
                <c:pt idx="14729">
                  <c:v>-19273.114788562601</c:v>
                </c:pt>
                <c:pt idx="14730">
                  <c:v>-19275.539258594399</c:v>
                </c:pt>
                <c:pt idx="14731">
                  <c:v>-19273.114788562601</c:v>
                </c:pt>
                <c:pt idx="14732">
                  <c:v>-19273.114788562601</c:v>
                </c:pt>
                <c:pt idx="14733">
                  <c:v>-19273.114788562601</c:v>
                </c:pt>
                <c:pt idx="14734">
                  <c:v>-19270.690318531299</c:v>
                </c:pt>
                <c:pt idx="14735">
                  <c:v>-19275.539258594399</c:v>
                </c:pt>
                <c:pt idx="14736">
                  <c:v>-19277.963728626499</c:v>
                </c:pt>
                <c:pt idx="14737">
                  <c:v>-19275.539258594399</c:v>
                </c:pt>
                <c:pt idx="14738">
                  <c:v>-19277.963728626499</c:v>
                </c:pt>
                <c:pt idx="14739">
                  <c:v>-19277.963728626499</c:v>
                </c:pt>
                <c:pt idx="14740">
                  <c:v>-19280.388198658999</c:v>
                </c:pt>
                <c:pt idx="14741">
                  <c:v>-19285.237138725101</c:v>
                </c:pt>
                <c:pt idx="14742">
                  <c:v>-19285.237138725101</c:v>
                </c:pt>
                <c:pt idx="14743">
                  <c:v>-19280.388198658999</c:v>
                </c:pt>
                <c:pt idx="14744">
                  <c:v>-19282.812668691899</c:v>
                </c:pt>
                <c:pt idx="14745">
                  <c:v>-19277.963728626499</c:v>
                </c:pt>
                <c:pt idx="14746">
                  <c:v>-19282.812668691899</c:v>
                </c:pt>
                <c:pt idx="14747">
                  <c:v>-19282.812668691899</c:v>
                </c:pt>
                <c:pt idx="14748">
                  <c:v>-19285.237138725101</c:v>
                </c:pt>
                <c:pt idx="14749">
                  <c:v>-19285.237138725101</c:v>
                </c:pt>
                <c:pt idx="14750">
                  <c:v>-19280.388198658999</c:v>
                </c:pt>
                <c:pt idx="14751">
                  <c:v>-19285.237138725101</c:v>
                </c:pt>
                <c:pt idx="14752">
                  <c:v>-19287.661608758699</c:v>
                </c:pt>
                <c:pt idx="14753">
                  <c:v>-19287.661608758699</c:v>
                </c:pt>
                <c:pt idx="14754">
                  <c:v>-19287.661608758699</c:v>
                </c:pt>
                <c:pt idx="14755">
                  <c:v>-19282.812668691899</c:v>
                </c:pt>
                <c:pt idx="14756">
                  <c:v>-19287.661608758699</c:v>
                </c:pt>
                <c:pt idx="14757">
                  <c:v>-19290.086078792701</c:v>
                </c:pt>
                <c:pt idx="14758">
                  <c:v>-19290.086078792701</c:v>
                </c:pt>
                <c:pt idx="14759">
                  <c:v>-19285.237138725101</c:v>
                </c:pt>
                <c:pt idx="14760">
                  <c:v>-19290.086078792701</c:v>
                </c:pt>
                <c:pt idx="14761">
                  <c:v>-19290.086078792701</c:v>
                </c:pt>
                <c:pt idx="14762">
                  <c:v>-19292.510548826998</c:v>
                </c:pt>
                <c:pt idx="14763">
                  <c:v>-19287.661608758699</c:v>
                </c:pt>
                <c:pt idx="14764">
                  <c:v>-19290.086078792701</c:v>
                </c:pt>
                <c:pt idx="14765">
                  <c:v>-19290.086078792701</c:v>
                </c:pt>
                <c:pt idx="14766">
                  <c:v>-19292.510548826998</c:v>
                </c:pt>
                <c:pt idx="14767">
                  <c:v>-19292.510548826998</c:v>
                </c:pt>
                <c:pt idx="14768">
                  <c:v>-19292.510548826998</c:v>
                </c:pt>
                <c:pt idx="14769">
                  <c:v>-19292.510548826998</c:v>
                </c:pt>
                <c:pt idx="14770">
                  <c:v>-19297.359488896898</c:v>
                </c:pt>
                <c:pt idx="14771">
                  <c:v>-19292.510548826998</c:v>
                </c:pt>
                <c:pt idx="14772">
                  <c:v>-19297.359488896898</c:v>
                </c:pt>
                <c:pt idx="14773">
                  <c:v>-19294.935018861801</c:v>
                </c:pt>
                <c:pt idx="14774">
                  <c:v>-19294.935018861801</c:v>
                </c:pt>
                <c:pt idx="14775">
                  <c:v>-19294.935018861801</c:v>
                </c:pt>
                <c:pt idx="14776">
                  <c:v>-19297.359488896898</c:v>
                </c:pt>
                <c:pt idx="14777">
                  <c:v>-19294.935018861801</c:v>
                </c:pt>
                <c:pt idx="14778">
                  <c:v>-19297.359488896898</c:v>
                </c:pt>
                <c:pt idx="14779">
                  <c:v>-19297.359488896898</c:v>
                </c:pt>
                <c:pt idx="14780">
                  <c:v>-19297.359488896898</c:v>
                </c:pt>
                <c:pt idx="14781">
                  <c:v>-19299.783958932301</c:v>
                </c:pt>
                <c:pt idx="14782">
                  <c:v>-19297.359488896898</c:v>
                </c:pt>
                <c:pt idx="14783">
                  <c:v>-19299.783958932301</c:v>
                </c:pt>
                <c:pt idx="14784">
                  <c:v>-19307.057369040998</c:v>
                </c:pt>
                <c:pt idx="14785">
                  <c:v>-19302.208428968199</c:v>
                </c:pt>
                <c:pt idx="14786">
                  <c:v>-19302.208428968199</c:v>
                </c:pt>
                <c:pt idx="14787">
                  <c:v>-19302.208428968199</c:v>
                </c:pt>
                <c:pt idx="14788">
                  <c:v>-19304.632899004398</c:v>
                </c:pt>
                <c:pt idx="14789">
                  <c:v>-19302.208428968199</c:v>
                </c:pt>
                <c:pt idx="14790">
                  <c:v>-19307.057369040998</c:v>
                </c:pt>
                <c:pt idx="14791">
                  <c:v>-19304.632899004398</c:v>
                </c:pt>
                <c:pt idx="14792">
                  <c:v>-19307.057369040998</c:v>
                </c:pt>
                <c:pt idx="14793">
                  <c:v>-19304.632899004398</c:v>
                </c:pt>
                <c:pt idx="14794">
                  <c:v>-19304.632899004398</c:v>
                </c:pt>
                <c:pt idx="14795">
                  <c:v>-19307.057369040998</c:v>
                </c:pt>
                <c:pt idx="14796">
                  <c:v>-19309.4818390779</c:v>
                </c:pt>
                <c:pt idx="14797">
                  <c:v>-19307.057369040998</c:v>
                </c:pt>
                <c:pt idx="14798">
                  <c:v>-19307.057369040998</c:v>
                </c:pt>
                <c:pt idx="14799">
                  <c:v>-19309.4818390779</c:v>
                </c:pt>
                <c:pt idx="14800">
                  <c:v>-19311.906309115198</c:v>
                </c:pt>
                <c:pt idx="14801">
                  <c:v>-19311.906309115198</c:v>
                </c:pt>
                <c:pt idx="14802">
                  <c:v>-19309.4818390779</c:v>
                </c:pt>
                <c:pt idx="14803">
                  <c:v>-19309.4818390779</c:v>
                </c:pt>
                <c:pt idx="14804">
                  <c:v>-19307.057369040998</c:v>
                </c:pt>
                <c:pt idx="14805">
                  <c:v>-19311.906309115198</c:v>
                </c:pt>
                <c:pt idx="14806">
                  <c:v>-19311.906309115198</c:v>
                </c:pt>
                <c:pt idx="14807">
                  <c:v>-19314.330779152901</c:v>
                </c:pt>
                <c:pt idx="14808">
                  <c:v>-19314.330779152901</c:v>
                </c:pt>
                <c:pt idx="14809">
                  <c:v>-19311.906309115198</c:v>
                </c:pt>
                <c:pt idx="14810">
                  <c:v>-19316.755249190999</c:v>
                </c:pt>
                <c:pt idx="14811">
                  <c:v>-19314.330779152901</c:v>
                </c:pt>
                <c:pt idx="14812">
                  <c:v>-19319.179719229502</c:v>
                </c:pt>
                <c:pt idx="14813">
                  <c:v>-19314.330779152901</c:v>
                </c:pt>
                <c:pt idx="14814">
                  <c:v>-19316.755249190999</c:v>
                </c:pt>
                <c:pt idx="14815">
                  <c:v>-19316.755249190999</c:v>
                </c:pt>
                <c:pt idx="14816">
                  <c:v>-19316.755249190999</c:v>
                </c:pt>
                <c:pt idx="14817">
                  <c:v>-19314.330779152901</c:v>
                </c:pt>
                <c:pt idx="14818">
                  <c:v>-19321.604189268299</c:v>
                </c:pt>
                <c:pt idx="14819">
                  <c:v>-19316.755249190999</c:v>
                </c:pt>
                <c:pt idx="14820">
                  <c:v>-19319.179719229502</c:v>
                </c:pt>
                <c:pt idx="14821">
                  <c:v>-19316.755249190999</c:v>
                </c:pt>
                <c:pt idx="14822">
                  <c:v>-19321.604189268299</c:v>
                </c:pt>
                <c:pt idx="14823">
                  <c:v>-19321.604189268299</c:v>
                </c:pt>
                <c:pt idx="14824">
                  <c:v>-19321.604189268299</c:v>
                </c:pt>
                <c:pt idx="14825">
                  <c:v>-19321.604189268299</c:v>
                </c:pt>
                <c:pt idx="14826">
                  <c:v>-19321.604189268299</c:v>
                </c:pt>
                <c:pt idx="14827">
                  <c:v>-19321.604189268299</c:v>
                </c:pt>
                <c:pt idx="14828">
                  <c:v>-19324.0286593075</c:v>
                </c:pt>
                <c:pt idx="14829">
                  <c:v>-19326.453129346999</c:v>
                </c:pt>
                <c:pt idx="14830">
                  <c:v>-19326.453129346999</c:v>
                </c:pt>
                <c:pt idx="14831">
                  <c:v>-19326.453129346999</c:v>
                </c:pt>
                <c:pt idx="14832">
                  <c:v>-19326.453129346999</c:v>
                </c:pt>
                <c:pt idx="14833">
                  <c:v>-19321.604189268299</c:v>
                </c:pt>
                <c:pt idx="14834">
                  <c:v>-19328.877599386899</c:v>
                </c:pt>
                <c:pt idx="14835">
                  <c:v>-19331.3020694273</c:v>
                </c:pt>
                <c:pt idx="14836">
                  <c:v>-19328.877599386899</c:v>
                </c:pt>
                <c:pt idx="14837">
                  <c:v>-19326.453129346999</c:v>
                </c:pt>
                <c:pt idx="14838">
                  <c:v>-19328.877599386899</c:v>
                </c:pt>
                <c:pt idx="14839">
                  <c:v>-19326.453129346999</c:v>
                </c:pt>
                <c:pt idx="14840">
                  <c:v>-19331.3020694273</c:v>
                </c:pt>
                <c:pt idx="14841">
                  <c:v>-19326.453129346999</c:v>
                </c:pt>
                <c:pt idx="14842">
                  <c:v>-19328.877599386899</c:v>
                </c:pt>
                <c:pt idx="14843">
                  <c:v>-19333.726539467902</c:v>
                </c:pt>
                <c:pt idx="14844">
                  <c:v>-19326.453129346999</c:v>
                </c:pt>
                <c:pt idx="14845">
                  <c:v>-19333.726539467902</c:v>
                </c:pt>
                <c:pt idx="14846">
                  <c:v>-19331.3020694273</c:v>
                </c:pt>
                <c:pt idx="14847">
                  <c:v>-19331.3020694273</c:v>
                </c:pt>
                <c:pt idx="14848">
                  <c:v>-19333.726539467902</c:v>
                </c:pt>
                <c:pt idx="14849">
                  <c:v>-19333.726539467902</c:v>
                </c:pt>
                <c:pt idx="14850">
                  <c:v>-19331.3020694273</c:v>
                </c:pt>
                <c:pt idx="14851">
                  <c:v>-19333.726539467902</c:v>
                </c:pt>
                <c:pt idx="14852">
                  <c:v>-19336.151009509002</c:v>
                </c:pt>
                <c:pt idx="14853">
                  <c:v>-19336.151009509002</c:v>
                </c:pt>
                <c:pt idx="14854">
                  <c:v>-19333.726539467902</c:v>
                </c:pt>
                <c:pt idx="14855">
                  <c:v>-19333.726539467902</c:v>
                </c:pt>
                <c:pt idx="14856">
                  <c:v>-19333.726539467902</c:v>
                </c:pt>
                <c:pt idx="14857">
                  <c:v>-19333.726539467902</c:v>
                </c:pt>
                <c:pt idx="14858">
                  <c:v>-19336.151009509002</c:v>
                </c:pt>
                <c:pt idx="14859">
                  <c:v>-19338.5754795504</c:v>
                </c:pt>
                <c:pt idx="14860">
                  <c:v>-19338.5754795504</c:v>
                </c:pt>
                <c:pt idx="14861">
                  <c:v>-19338.5754795504</c:v>
                </c:pt>
                <c:pt idx="14862">
                  <c:v>-19336.151009509002</c:v>
                </c:pt>
                <c:pt idx="14863">
                  <c:v>-19336.151009509002</c:v>
                </c:pt>
                <c:pt idx="14864">
                  <c:v>-19338.5754795504</c:v>
                </c:pt>
                <c:pt idx="14865">
                  <c:v>-19333.726539467902</c:v>
                </c:pt>
                <c:pt idx="14866">
                  <c:v>-19336.151009509002</c:v>
                </c:pt>
                <c:pt idx="14867">
                  <c:v>-19340.999949592198</c:v>
                </c:pt>
                <c:pt idx="14868">
                  <c:v>-19343.424419634401</c:v>
                </c:pt>
                <c:pt idx="14869">
                  <c:v>-19340.999949592198</c:v>
                </c:pt>
                <c:pt idx="14870">
                  <c:v>-19340.999949592198</c:v>
                </c:pt>
                <c:pt idx="14871">
                  <c:v>-19340.999949592198</c:v>
                </c:pt>
                <c:pt idx="14872">
                  <c:v>-19340.999949592198</c:v>
                </c:pt>
                <c:pt idx="14873">
                  <c:v>-19340.999949592198</c:v>
                </c:pt>
                <c:pt idx="14874">
                  <c:v>-19336.151009509002</c:v>
                </c:pt>
                <c:pt idx="14875">
                  <c:v>-19343.424419634401</c:v>
                </c:pt>
                <c:pt idx="14876">
                  <c:v>-19338.5754795504</c:v>
                </c:pt>
                <c:pt idx="14877">
                  <c:v>-19343.424419634401</c:v>
                </c:pt>
                <c:pt idx="14878">
                  <c:v>-19340.999949592198</c:v>
                </c:pt>
                <c:pt idx="14879">
                  <c:v>-19345.848889676901</c:v>
                </c:pt>
                <c:pt idx="14880">
                  <c:v>-19340.999949592198</c:v>
                </c:pt>
                <c:pt idx="14881">
                  <c:v>-19340.999949592198</c:v>
                </c:pt>
                <c:pt idx="14882">
                  <c:v>-19340.999949592198</c:v>
                </c:pt>
                <c:pt idx="14883">
                  <c:v>-19345.848889676901</c:v>
                </c:pt>
                <c:pt idx="14884">
                  <c:v>-19345.848889676901</c:v>
                </c:pt>
                <c:pt idx="14885">
                  <c:v>-19345.848889676901</c:v>
                </c:pt>
                <c:pt idx="14886">
                  <c:v>-19340.999949592198</c:v>
                </c:pt>
                <c:pt idx="14887">
                  <c:v>-19343.424419634401</c:v>
                </c:pt>
                <c:pt idx="14888">
                  <c:v>-19345.848889676901</c:v>
                </c:pt>
                <c:pt idx="14889">
                  <c:v>-19340.999949592198</c:v>
                </c:pt>
                <c:pt idx="14890">
                  <c:v>-19340.999949592198</c:v>
                </c:pt>
                <c:pt idx="14891">
                  <c:v>-19348.273359719798</c:v>
                </c:pt>
                <c:pt idx="14892">
                  <c:v>-19348.273359719798</c:v>
                </c:pt>
                <c:pt idx="14893">
                  <c:v>-19345.848889676901</c:v>
                </c:pt>
                <c:pt idx="14894">
                  <c:v>-19345.848889676901</c:v>
                </c:pt>
                <c:pt idx="14895">
                  <c:v>-19345.848889676901</c:v>
                </c:pt>
                <c:pt idx="14896">
                  <c:v>-19350.697829763099</c:v>
                </c:pt>
                <c:pt idx="14897">
                  <c:v>-19350.697829763099</c:v>
                </c:pt>
                <c:pt idx="14898">
                  <c:v>-19348.273359719798</c:v>
                </c:pt>
                <c:pt idx="14899">
                  <c:v>-19350.697829763099</c:v>
                </c:pt>
                <c:pt idx="14900">
                  <c:v>-19348.273359719798</c:v>
                </c:pt>
                <c:pt idx="14901">
                  <c:v>-19350.697829763099</c:v>
                </c:pt>
                <c:pt idx="14902">
                  <c:v>-19348.273359719798</c:v>
                </c:pt>
                <c:pt idx="14903">
                  <c:v>-19353.122299806801</c:v>
                </c:pt>
                <c:pt idx="14904">
                  <c:v>-19350.697829763099</c:v>
                </c:pt>
                <c:pt idx="14905">
                  <c:v>-19348.273359719798</c:v>
                </c:pt>
                <c:pt idx="14906">
                  <c:v>-19350.697829763099</c:v>
                </c:pt>
                <c:pt idx="14907">
                  <c:v>-19353.122299806801</c:v>
                </c:pt>
                <c:pt idx="14908">
                  <c:v>-19350.697829763099</c:v>
                </c:pt>
                <c:pt idx="14909">
                  <c:v>-19353.122299806801</c:v>
                </c:pt>
                <c:pt idx="14910">
                  <c:v>-19350.697829763099</c:v>
                </c:pt>
                <c:pt idx="14911">
                  <c:v>-19350.697829763099</c:v>
                </c:pt>
                <c:pt idx="14912">
                  <c:v>-19353.122299806801</c:v>
                </c:pt>
                <c:pt idx="14913">
                  <c:v>-19353.122299806801</c:v>
                </c:pt>
                <c:pt idx="14914">
                  <c:v>-19353.122299806801</c:v>
                </c:pt>
                <c:pt idx="14915">
                  <c:v>-19353.122299806801</c:v>
                </c:pt>
                <c:pt idx="14916">
                  <c:v>-19355.5467698508</c:v>
                </c:pt>
                <c:pt idx="14917">
                  <c:v>-19357.9712398952</c:v>
                </c:pt>
                <c:pt idx="14918">
                  <c:v>-19348.273359719798</c:v>
                </c:pt>
                <c:pt idx="14919">
                  <c:v>-19355.5467698508</c:v>
                </c:pt>
                <c:pt idx="14920">
                  <c:v>-19355.5467698508</c:v>
                </c:pt>
                <c:pt idx="14921">
                  <c:v>-19355.5467698508</c:v>
                </c:pt>
                <c:pt idx="14922">
                  <c:v>-19355.5467698508</c:v>
                </c:pt>
                <c:pt idx="14923">
                  <c:v>-19357.9712398952</c:v>
                </c:pt>
                <c:pt idx="14924">
                  <c:v>-19353.122299806801</c:v>
                </c:pt>
                <c:pt idx="14925">
                  <c:v>-19355.5467698508</c:v>
                </c:pt>
                <c:pt idx="14926">
                  <c:v>-19357.9712398952</c:v>
                </c:pt>
                <c:pt idx="14927">
                  <c:v>-19355.5467698508</c:v>
                </c:pt>
                <c:pt idx="14928">
                  <c:v>-19355.5467698508</c:v>
                </c:pt>
                <c:pt idx="14929">
                  <c:v>-19355.5467698508</c:v>
                </c:pt>
                <c:pt idx="14930">
                  <c:v>-19360.39570994</c:v>
                </c:pt>
                <c:pt idx="14931">
                  <c:v>-19355.5467698508</c:v>
                </c:pt>
                <c:pt idx="14932">
                  <c:v>-19353.122299806801</c:v>
                </c:pt>
                <c:pt idx="14933">
                  <c:v>-19360.39570994</c:v>
                </c:pt>
                <c:pt idx="14934">
                  <c:v>-19357.9712398952</c:v>
                </c:pt>
                <c:pt idx="14935">
                  <c:v>-19360.39570994</c:v>
                </c:pt>
                <c:pt idx="14936">
                  <c:v>-19362.820179985101</c:v>
                </c:pt>
                <c:pt idx="14937">
                  <c:v>-19362.820179985101</c:v>
                </c:pt>
                <c:pt idx="14938">
                  <c:v>-19357.9712398952</c:v>
                </c:pt>
                <c:pt idx="14939">
                  <c:v>-19365.2446500306</c:v>
                </c:pt>
                <c:pt idx="14940">
                  <c:v>-19353.122299806801</c:v>
                </c:pt>
                <c:pt idx="14941">
                  <c:v>-19362.820179985101</c:v>
                </c:pt>
                <c:pt idx="14942">
                  <c:v>-19362.820179985101</c:v>
                </c:pt>
                <c:pt idx="14943">
                  <c:v>-19357.9712398952</c:v>
                </c:pt>
                <c:pt idx="14944">
                  <c:v>-19360.39570994</c:v>
                </c:pt>
                <c:pt idx="14945">
                  <c:v>-19367.669120076502</c:v>
                </c:pt>
                <c:pt idx="14946">
                  <c:v>-19362.820179985101</c:v>
                </c:pt>
                <c:pt idx="14947">
                  <c:v>-19362.820179985101</c:v>
                </c:pt>
                <c:pt idx="14948">
                  <c:v>-19367.669120076502</c:v>
                </c:pt>
                <c:pt idx="14949">
                  <c:v>-19360.39570994</c:v>
                </c:pt>
                <c:pt idx="14950">
                  <c:v>-19362.820179985101</c:v>
                </c:pt>
                <c:pt idx="14951">
                  <c:v>-19362.820179985101</c:v>
                </c:pt>
                <c:pt idx="14952">
                  <c:v>-19360.39570994</c:v>
                </c:pt>
                <c:pt idx="14953">
                  <c:v>-19362.820179985101</c:v>
                </c:pt>
                <c:pt idx="14954">
                  <c:v>-19362.820179985101</c:v>
                </c:pt>
                <c:pt idx="14955">
                  <c:v>-19365.2446500306</c:v>
                </c:pt>
                <c:pt idx="14956">
                  <c:v>-19357.9712398952</c:v>
                </c:pt>
                <c:pt idx="14957">
                  <c:v>-19365.2446500306</c:v>
                </c:pt>
                <c:pt idx="14958">
                  <c:v>-19362.820179985101</c:v>
                </c:pt>
                <c:pt idx="14959">
                  <c:v>-19365.2446500306</c:v>
                </c:pt>
                <c:pt idx="14960">
                  <c:v>-19360.39570994</c:v>
                </c:pt>
                <c:pt idx="14961">
                  <c:v>-19367.669120076502</c:v>
                </c:pt>
                <c:pt idx="14962">
                  <c:v>-19365.2446500306</c:v>
                </c:pt>
                <c:pt idx="14963">
                  <c:v>-19367.669120076502</c:v>
                </c:pt>
                <c:pt idx="14964">
                  <c:v>-19360.39570994</c:v>
                </c:pt>
                <c:pt idx="14965">
                  <c:v>-19365.2446500306</c:v>
                </c:pt>
                <c:pt idx="14966">
                  <c:v>-19362.820179985101</c:v>
                </c:pt>
                <c:pt idx="14967">
                  <c:v>-19367.669120076502</c:v>
                </c:pt>
                <c:pt idx="14968">
                  <c:v>-19367.669120076502</c:v>
                </c:pt>
                <c:pt idx="14969">
                  <c:v>-19362.820179985101</c:v>
                </c:pt>
                <c:pt idx="14970">
                  <c:v>-19362.820179985101</c:v>
                </c:pt>
                <c:pt idx="14971">
                  <c:v>-19362.820179985101</c:v>
                </c:pt>
                <c:pt idx="14972">
                  <c:v>-19360.39570994</c:v>
                </c:pt>
                <c:pt idx="14973">
                  <c:v>-19362.820179985101</c:v>
                </c:pt>
                <c:pt idx="14974">
                  <c:v>-19367.669120076502</c:v>
                </c:pt>
                <c:pt idx="14975">
                  <c:v>-19362.820179985101</c:v>
                </c:pt>
                <c:pt idx="14976">
                  <c:v>-19362.820179985101</c:v>
                </c:pt>
                <c:pt idx="14977">
                  <c:v>-19365.2446500306</c:v>
                </c:pt>
                <c:pt idx="14978">
                  <c:v>-19362.820179985101</c:v>
                </c:pt>
                <c:pt idx="14979">
                  <c:v>-19365.2446500306</c:v>
                </c:pt>
                <c:pt idx="14980">
                  <c:v>-19365.2446500306</c:v>
                </c:pt>
                <c:pt idx="14981">
                  <c:v>-19365.2446500306</c:v>
                </c:pt>
                <c:pt idx="14982">
                  <c:v>-19367.669120076502</c:v>
                </c:pt>
                <c:pt idx="14983">
                  <c:v>-19367.669120076502</c:v>
                </c:pt>
                <c:pt idx="14984">
                  <c:v>-19365.2446500306</c:v>
                </c:pt>
                <c:pt idx="14985">
                  <c:v>-19365.2446500306</c:v>
                </c:pt>
                <c:pt idx="14986">
                  <c:v>-19362.820179985101</c:v>
                </c:pt>
                <c:pt idx="14987">
                  <c:v>-19365.2446500306</c:v>
                </c:pt>
                <c:pt idx="14988">
                  <c:v>-19365.2446500306</c:v>
                </c:pt>
                <c:pt idx="14989">
                  <c:v>-19362.820179985101</c:v>
                </c:pt>
                <c:pt idx="14990">
                  <c:v>-19367.669120076502</c:v>
                </c:pt>
                <c:pt idx="14991">
                  <c:v>-19365.2446500306</c:v>
                </c:pt>
                <c:pt idx="14992">
                  <c:v>-19365.2446500306</c:v>
                </c:pt>
                <c:pt idx="14993">
                  <c:v>-19365.2446500306</c:v>
                </c:pt>
                <c:pt idx="14994">
                  <c:v>-19365.2446500306</c:v>
                </c:pt>
                <c:pt idx="14995">
                  <c:v>-19365.2446500306</c:v>
                </c:pt>
                <c:pt idx="14996">
                  <c:v>-19365.2446500306</c:v>
                </c:pt>
                <c:pt idx="14997">
                  <c:v>-19367.669120076502</c:v>
                </c:pt>
                <c:pt idx="14998">
                  <c:v>-19370.0935901228</c:v>
                </c:pt>
                <c:pt idx="14999">
                  <c:v>-19367.669120076502</c:v>
                </c:pt>
                <c:pt idx="15000">
                  <c:v>-19367.669120076502</c:v>
                </c:pt>
                <c:pt idx="15001">
                  <c:v>-19367.669120076502</c:v>
                </c:pt>
                <c:pt idx="15002">
                  <c:v>-19365.2446500306</c:v>
                </c:pt>
                <c:pt idx="15003">
                  <c:v>-19367.669120076502</c:v>
                </c:pt>
                <c:pt idx="15004">
                  <c:v>-19362.820179985101</c:v>
                </c:pt>
                <c:pt idx="15005">
                  <c:v>-19367.669120076502</c:v>
                </c:pt>
                <c:pt idx="15006">
                  <c:v>-19365.2446500306</c:v>
                </c:pt>
                <c:pt idx="15007">
                  <c:v>-19367.669120076502</c:v>
                </c:pt>
                <c:pt idx="15008">
                  <c:v>-19362.820179985101</c:v>
                </c:pt>
                <c:pt idx="15009">
                  <c:v>-19370.0935901228</c:v>
                </c:pt>
                <c:pt idx="15010">
                  <c:v>-19367.669120076502</c:v>
                </c:pt>
                <c:pt idx="15011">
                  <c:v>-19370.0935901228</c:v>
                </c:pt>
                <c:pt idx="15012">
                  <c:v>-19362.820179985101</c:v>
                </c:pt>
                <c:pt idx="15013">
                  <c:v>-19365.2446500306</c:v>
                </c:pt>
                <c:pt idx="15014">
                  <c:v>-19370.0935901228</c:v>
                </c:pt>
                <c:pt idx="15015">
                  <c:v>-19365.2446500306</c:v>
                </c:pt>
                <c:pt idx="15016">
                  <c:v>-19365.2446500306</c:v>
                </c:pt>
                <c:pt idx="15017">
                  <c:v>-19370.0935901228</c:v>
                </c:pt>
                <c:pt idx="15018">
                  <c:v>-19367.669120076502</c:v>
                </c:pt>
                <c:pt idx="15019">
                  <c:v>-19370.0935901228</c:v>
                </c:pt>
                <c:pt idx="15020">
                  <c:v>-19365.2446500306</c:v>
                </c:pt>
                <c:pt idx="15021">
                  <c:v>-19370.0935901228</c:v>
                </c:pt>
                <c:pt idx="15022">
                  <c:v>-19365.2446500306</c:v>
                </c:pt>
                <c:pt idx="15023">
                  <c:v>-19370.0935901228</c:v>
                </c:pt>
                <c:pt idx="15024">
                  <c:v>-19365.2446500306</c:v>
                </c:pt>
                <c:pt idx="15025">
                  <c:v>-19372.518060169401</c:v>
                </c:pt>
                <c:pt idx="15026">
                  <c:v>-19362.820179985101</c:v>
                </c:pt>
                <c:pt idx="15027">
                  <c:v>-19367.669120076502</c:v>
                </c:pt>
                <c:pt idx="15028">
                  <c:v>-19362.820179985101</c:v>
                </c:pt>
                <c:pt idx="15029">
                  <c:v>-19372.518060169401</c:v>
                </c:pt>
                <c:pt idx="15030">
                  <c:v>-19362.820179985101</c:v>
                </c:pt>
                <c:pt idx="15031">
                  <c:v>-19367.669120076502</c:v>
                </c:pt>
                <c:pt idx="15032">
                  <c:v>-19365.2446500306</c:v>
                </c:pt>
                <c:pt idx="15033">
                  <c:v>-19372.518060169401</c:v>
                </c:pt>
                <c:pt idx="15034">
                  <c:v>-19365.2446500306</c:v>
                </c:pt>
                <c:pt idx="15035">
                  <c:v>-19372.518060169401</c:v>
                </c:pt>
                <c:pt idx="15036">
                  <c:v>-19365.2446500306</c:v>
                </c:pt>
                <c:pt idx="15037">
                  <c:v>-19370.0935901228</c:v>
                </c:pt>
                <c:pt idx="15038">
                  <c:v>-19362.820179985101</c:v>
                </c:pt>
                <c:pt idx="15039">
                  <c:v>-19365.2446500306</c:v>
                </c:pt>
                <c:pt idx="15040">
                  <c:v>-19365.2446500306</c:v>
                </c:pt>
                <c:pt idx="15041">
                  <c:v>-19372.518060169401</c:v>
                </c:pt>
                <c:pt idx="15042">
                  <c:v>-19365.2446500306</c:v>
                </c:pt>
                <c:pt idx="15043">
                  <c:v>-19370.0935901228</c:v>
                </c:pt>
                <c:pt idx="15044">
                  <c:v>-19365.2446500306</c:v>
                </c:pt>
                <c:pt idx="15045">
                  <c:v>-19370.0935901228</c:v>
                </c:pt>
                <c:pt idx="15046">
                  <c:v>-19365.2446500306</c:v>
                </c:pt>
                <c:pt idx="15047">
                  <c:v>-19367.669120076502</c:v>
                </c:pt>
                <c:pt idx="15048">
                  <c:v>-19365.2446500306</c:v>
                </c:pt>
                <c:pt idx="15049">
                  <c:v>-19370.0935901228</c:v>
                </c:pt>
                <c:pt idx="15050">
                  <c:v>-19362.820179985101</c:v>
                </c:pt>
                <c:pt idx="15051">
                  <c:v>-19374.9425302165</c:v>
                </c:pt>
                <c:pt idx="15052">
                  <c:v>-19365.2446500306</c:v>
                </c:pt>
                <c:pt idx="15053">
                  <c:v>-19370.0935901228</c:v>
                </c:pt>
                <c:pt idx="15054">
                  <c:v>-19367.669120076502</c:v>
                </c:pt>
                <c:pt idx="15055">
                  <c:v>-19370.0935901228</c:v>
                </c:pt>
                <c:pt idx="15056">
                  <c:v>-19367.669120076502</c:v>
                </c:pt>
                <c:pt idx="15057">
                  <c:v>-19367.669120076502</c:v>
                </c:pt>
                <c:pt idx="15058">
                  <c:v>-19362.820179985101</c:v>
                </c:pt>
                <c:pt idx="15059">
                  <c:v>-19372.518060169401</c:v>
                </c:pt>
                <c:pt idx="15060">
                  <c:v>-19367.669120076502</c:v>
                </c:pt>
                <c:pt idx="15061">
                  <c:v>-19370.0935901228</c:v>
                </c:pt>
                <c:pt idx="15062">
                  <c:v>-19362.820179985101</c:v>
                </c:pt>
                <c:pt idx="15063">
                  <c:v>-19365.2446500306</c:v>
                </c:pt>
                <c:pt idx="15064">
                  <c:v>-19365.2446500306</c:v>
                </c:pt>
                <c:pt idx="15065">
                  <c:v>-19367.669120076502</c:v>
                </c:pt>
                <c:pt idx="15066">
                  <c:v>-19360.39570994</c:v>
                </c:pt>
                <c:pt idx="15067">
                  <c:v>-19367.669120076502</c:v>
                </c:pt>
                <c:pt idx="15068">
                  <c:v>-19365.2446500306</c:v>
                </c:pt>
                <c:pt idx="15069">
                  <c:v>-19367.669120076502</c:v>
                </c:pt>
                <c:pt idx="15070">
                  <c:v>-19365.2446500306</c:v>
                </c:pt>
                <c:pt idx="15071">
                  <c:v>-19370.0935901228</c:v>
                </c:pt>
                <c:pt idx="15072">
                  <c:v>-19362.820179985101</c:v>
                </c:pt>
                <c:pt idx="15073">
                  <c:v>-19370.0935901228</c:v>
                </c:pt>
                <c:pt idx="15074">
                  <c:v>-19365.2446500306</c:v>
                </c:pt>
                <c:pt idx="15075">
                  <c:v>-19367.669120076502</c:v>
                </c:pt>
                <c:pt idx="15076">
                  <c:v>-19365.2446500306</c:v>
                </c:pt>
                <c:pt idx="15077">
                  <c:v>-19365.2446500306</c:v>
                </c:pt>
                <c:pt idx="15078">
                  <c:v>-19365.2446500306</c:v>
                </c:pt>
                <c:pt idx="15079">
                  <c:v>-19365.2446500306</c:v>
                </c:pt>
                <c:pt idx="15080">
                  <c:v>-19365.2446500306</c:v>
                </c:pt>
                <c:pt idx="15081">
                  <c:v>-19362.820179985101</c:v>
                </c:pt>
                <c:pt idx="15082">
                  <c:v>-19365.2446500306</c:v>
                </c:pt>
                <c:pt idx="15083">
                  <c:v>-19367.669120076502</c:v>
                </c:pt>
                <c:pt idx="15084">
                  <c:v>-19362.820179985101</c:v>
                </c:pt>
                <c:pt idx="15085">
                  <c:v>-19365.2446500306</c:v>
                </c:pt>
                <c:pt idx="15086">
                  <c:v>-19367.669120076502</c:v>
                </c:pt>
                <c:pt idx="15087">
                  <c:v>-19365.2446500306</c:v>
                </c:pt>
                <c:pt idx="15088">
                  <c:v>-19360.39570994</c:v>
                </c:pt>
                <c:pt idx="15089">
                  <c:v>-19362.820179985101</c:v>
                </c:pt>
                <c:pt idx="15090">
                  <c:v>-19362.820179985101</c:v>
                </c:pt>
                <c:pt idx="15091">
                  <c:v>-19362.820179985101</c:v>
                </c:pt>
                <c:pt idx="15092">
                  <c:v>-19362.820179985101</c:v>
                </c:pt>
                <c:pt idx="15093">
                  <c:v>-19365.2446500306</c:v>
                </c:pt>
                <c:pt idx="15094">
                  <c:v>-19362.820179985101</c:v>
                </c:pt>
                <c:pt idx="15095">
                  <c:v>-19360.39570994</c:v>
                </c:pt>
                <c:pt idx="15096">
                  <c:v>-19362.820179985101</c:v>
                </c:pt>
                <c:pt idx="15097">
                  <c:v>-19362.820179985101</c:v>
                </c:pt>
                <c:pt idx="15098">
                  <c:v>-19357.9712398952</c:v>
                </c:pt>
                <c:pt idx="15099">
                  <c:v>-19365.2446500306</c:v>
                </c:pt>
                <c:pt idx="15100">
                  <c:v>-19360.39570994</c:v>
                </c:pt>
                <c:pt idx="15101">
                  <c:v>-19362.820179985101</c:v>
                </c:pt>
                <c:pt idx="15102">
                  <c:v>-19360.39570994</c:v>
                </c:pt>
                <c:pt idx="15103">
                  <c:v>-19362.820179985101</c:v>
                </c:pt>
                <c:pt idx="15104">
                  <c:v>-19357.9712398952</c:v>
                </c:pt>
                <c:pt idx="15105">
                  <c:v>-19360.39570994</c:v>
                </c:pt>
                <c:pt idx="15106">
                  <c:v>-19357.9712398952</c:v>
                </c:pt>
                <c:pt idx="15107">
                  <c:v>-19357.9712398952</c:v>
                </c:pt>
                <c:pt idx="15108">
                  <c:v>-19360.39570994</c:v>
                </c:pt>
                <c:pt idx="15109">
                  <c:v>-19360.39570994</c:v>
                </c:pt>
                <c:pt idx="15110">
                  <c:v>-19355.5467698508</c:v>
                </c:pt>
                <c:pt idx="15111">
                  <c:v>-19357.9712398952</c:v>
                </c:pt>
                <c:pt idx="15112">
                  <c:v>-19355.5467698508</c:v>
                </c:pt>
                <c:pt idx="15113">
                  <c:v>-19360.39570994</c:v>
                </c:pt>
                <c:pt idx="15114">
                  <c:v>-19355.5467698508</c:v>
                </c:pt>
                <c:pt idx="15115">
                  <c:v>-19357.9712398952</c:v>
                </c:pt>
                <c:pt idx="15116">
                  <c:v>-19362.820179985101</c:v>
                </c:pt>
                <c:pt idx="15117">
                  <c:v>-19360.39570994</c:v>
                </c:pt>
                <c:pt idx="15118">
                  <c:v>-19353.122299806801</c:v>
                </c:pt>
                <c:pt idx="15119">
                  <c:v>-19360.39570994</c:v>
                </c:pt>
                <c:pt idx="15120">
                  <c:v>-19355.5467698508</c:v>
                </c:pt>
                <c:pt idx="15121">
                  <c:v>-19353.122299806801</c:v>
                </c:pt>
                <c:pt idx="15122">
                  <c:v>-19353.122299806801</c:v>
                </c:pt>
                <c:pt idx="15123">
                  <c:v>-19360.39570994</c:v>
                </c:pt>
                <c:pt idx="15124">
                  <c:v>-19350.697829763099</c:v>
                </c:pt>
                <c:pt idx="15125">
                  <c:v>-19355.5467698508</c:v>
                </c:pt>
                <c:pt idx="15126">
                  <c:v>-19355.5467698508</c:v>
                </c:pt>
                <c:pt idx="15127">
                  <c:v>-19353.122299806801</c:v>
                </c:pt>
                <c:pt idx="15128">
                  <c:v>-19357.9712398952</c:v>
                </c:pt>
                <c:pt idx="15129">
                  <c:v>-19353.122299806801</c:v>
                </c:pt>
                <c:pt idx="15130">
                  <c:v>-19350.697829763099</c:v>
                </c:pt>
                <c:pt idx="15131">
                  <c:v>-19360.39570994</c:v>
                </c:pt>
                <c:pt idx="15132">
                  <c:v>-19353.122299806801</c:v>
                </c:pt>
                <c:pt idx="15133">
                  <c:v>-19355.5467698508</c:v>
                </c:pt>
                <c:pt idx="15134">
                  <c:v>-19353.122299806801</c:v>
                </c:pt>
                <c:pt idx="15135">
                  <c:v>-19357.9712398952</c:v>
                </c:pt>
                <c:pt idx="15136">
                  <c:v>-19355.5467698508</c:v>
                </c:pt>
                <c:pt idx="15137">
                  <c:v>-19355.5467698508</c:v>
                </c:pt>
                <c:pt idx="15138">
                  <c:v>-19350.697829763099</c:v>
                </c:pt>
                <c:pt idx="15139">
                  <c:v>-19355.5467698508</c:v>
                </c:pt>
                <c:pt idx="15140">
                  <c:v>-19355.5467698508</c:v>
                </c:pt>
                <c:pt idx="15141">
                  <c:v>-19350.697829763099</c:v>
                </c:pt>
                <c:pt idx="15142">
                  <c:v>-19353.122299806801</c:v>
                </c:pt>
                <c:pt idx="15143">
                  <c:v>-19353.122299806801</c:v>
                </c:pt>
                <c:pt idx="15144">
                  <c:v>-19350.697829763099</c:v>
                </c:pt>
                <c:pt idx="15145">
                  <c:v>-19350.697829763099</c:v>
                </c:pt>
                <c:pt idx="15146">
                  <c:v>-19353.122299806801</c:v>
                </c:pt>
                <c:pt idx="15147">
                  <c:v>-19350.697829763099</c:v>
                </c:pt>
                <c:pt idx="15148">
                  <c:v>-19353.122299806801</c:v>
                </c:pt>
                <c:pt idx="15149">
                  <c:v>-19355.5467698508</c:v>
                </c:pt>
                <c:pt idx="15150">
                  <c:v>-19343.424419634401</c:v>
                </c:pt>
                <c:pt idx="15151">
                  <c:v>-19355.5467698508</c:v>
                </c:pt>
                <c:pt idx="15152">
                  <c:v>-19353.122299806801</c:v>
                </c:pt>
                <c:pt idx="15153">
                  <c:v>-19353.122299806801</c:v>
                </c:pt>
                <c:pt idx="15154">
                  <c:v>-19348.273359719798</c:v>
                </c:pt>
                <c:pt idx="15155">
                  <c:v>-19353.122299806801</c:v>
                </c:pt>
                <c:pt idx="15156">
                  <c:v>-19350.697829763099</c:v>
                </c:pt>
                <c:pt idx="15157">
                  <c:v>-19350.697829763099</c:v>
                </c:pt>
                <c:pt idx="15158">
                  <c:v>-19345.848889676901</c:v>
                </c:pt>
                <c:pt idx="15159">
                  <c:v>-19355.5467698508</c:v>
                </c:pt>
                <c:pt idx="15160">
                  <c:v>-19350.697829763099</c:v>
                </c:pt>
                <c:pt idx="15161">
                  <c:v>-19348.273359719798</c:v>
                </c:pt>
                <c:pt idx="15162">
                  <c:v>-19350.697829763099</c:v>
                </c:pt>
                <c:pt idx="15163">
                  <c:v>-19348.273359719798</c:v>
                </c:pt>
                <c:pt idx="15164">
                  <c:v>-19348.273359719798</c:v>
                </c:pt>
                <c:pt idx="15165">
                  <c:v>-19353.122299806801</c:v>
                </c:pt>
                <c:pt idx="15166">
                  <c:v>-19340.999949592198</c:v>
                </c:pt>
                <c:pt idx="15167">
                  <c:v>-19350.697829763099</c:v>
                </c:pt>
                <c:pt idx="15168">
                  <c:v>-19345.848889676901</c:v>
                </c:pt>
                <c:pt idx="15169">
                  <c:v>-19348.273359719798</c:v>
                </c:pt>
                <c:pt idx="15170">
                  <c:v>-19340.999949592198</c:v>
                </c:pt>
                <c:pt idx="15171">
                  <c:v>-19350.697829763099</c:v>
                </c:pt>
                <c:pt idx="15172">
                  <c:v>-19345.848889676901</c:v>
                </c:pt>
                <c:pt idx="15173">
                  <c:v>-19348.273359719798</c:v>
                </c:pt>
                <c:pt idx="15174">
                  <c:v>-19343.424419634401</c:v>
                </c:pt>
                <c:pt idx="15175">
                  <c:v>-19345.848889676901</c:v>
                </c:pt>
                <c:pt idx="15176">
                  <c:v>-19345.848889676901</c:v>
                </c:pt>
                <c:pt idx="15177">
                  <c:v>-19345.848889676901</c:v>
                </c:pt>
                <c:pt idx="15178">
                  <c:v>-19340.999949592198</c:v>
                </c:pt>
                <c:pt idx="15179">
                  <c:v>-19340.999949592198</c:v>
                </c:pt>
                <c:pt idx="15180">
                  <c:v>-19343.424419634401</c:v>
                </c:pt>
                <c:pt idx="15181">
                  <c:v>-19343.424419634401</c:v>
                </c:pt>
                <c:pt idx="15182">
                  <c:v>-19340.999949592198</c:v>
                </c:pt>
                <c:pt idx="15183">
                  <c:v>-19340.999949592198</c:v>
                </c:pt>
                <c:pt idx="15184">
                  <c:v>-19343.424419634401</c:v>
                </c:pt>
                <c:pt idx="15185">
                  <c:v>-19345.848889676901</c:v>
                </c:pt>
                <c:pt idx="15186">
                  <c:v>-19338.5754795504</c:v>
                </c:pt>
                <c:pt idx="15187">
                  <c:v>-19338.5754795504</c:v>
                </c:pt>
                <c:pt idx="15188">
                  <c:v>-19340.999949592198</c:v>
                </c:pt>
                <c:pt idx="15189">
                  <c:v>-19340.999949592198</c:v>
                </c:pt>
                <c:pt idx="15190">
                  <c:v>-19333.726539467902</c:v>
                </c:pt>
                <c:pt idx="15191">
                  <c:v>-19340.999949592198</c:v>
                </c:pt>
                <c:pt idx="15192">
                  <c:v>-19340.999949592198</c:v>
                </c:pt>
                <c:pt idx="15193">
                  <c:v>-19338.5754795504</c:v>
                </c:pt>
                <c:pt idx="15194">
                  <c:v>-19336.151009509002</c:v>
                </c:pt>
                <c:pt idx="15195">
                  <c:v>-19338.5754795504</c:v>
                </c:pt>
                <c:pt idx="15196">
                  <c:v>-19338.5754795504</c:v>
                </c:pt>
                <c:pt idx="15197">
                  <c:v>-19338.5754795504</c:v>
                </c:pt>
                <c:pt idx="15198">
                  <c:v>-19333.726539467902</c:v>
                </c:pt>
                <c:pt idx="15199">
                  <c:v>-19338.5754795504</c:v>
                </c:pt>
                <c:pt idx="15200">
                  <c:v>-19338.5754795504</c:v>
                </c:pt>
                <c:pt idx="15201">
                  <c:v>-19338.5754795504</c:v>
                </c:pt>
                <c:pt idx="15202">
                  <c:v>-19333.726539467902</c:v>
                </c:pt>
                <c:pt idx="15203">
                  <c:v>-19336.151009509002</c:v>
                </c:pt>
                <c:pt idx="15204">
                  <c:v>-19333.726539467902</c:v>
                </c:pt>
                <c:pt idx="15205">
                  <c:v>-19343.424419634401</c:v>
                </c:pt>
                <c:pt idx="15206">
                  <c:v>-19331.3020694273</c:v>
                </c:pt>
                <c:pt idx="15207">
                  <c:v>-19338.5754795504</c:v>
                </c:pt>
                <c:pt idx="15208">
                  <c:v>-19336.151009509002</c:v>
                </c:pt>
                <c:pt idx="15209">
                  <c:v>-19336.151009509002</c:v>
                </c:pt>
                <c:pt idx="15210">
                  <c:v>-19326.453129346999</c:v>
                </c:pt>
                <c:pt idx="15211">
                  <c:v>-19336.151009509002</c:v>
                </c:pt>
                <c:pt idx="15212">
                  <c:v>-19331.3020694273</c:v>
                </c:pt>
                <c:pt idx="15213">
                  <c:v>-19333.726539467902</c:v>
                </c:pt>
                <c:pt idx="15214">
                  <c:v>-19328.877599386899</c:v>
                </c:pt>
                <c:pt idx="15215">
                  <c:v>-19333.726539467902</c:v>
                </c:pt>
                <c:pt idx="15216">
                  <c:v>-19333.726539467902</c:v>
                </c:pt>
                <c:pt idx="15217">
                  <c:v>-19331.3020694273</c:v>
                </c:pt>
                <c:pt idx="15218">
                  <c:v>-19331.3020694273</c:v>
                </c:pt>
                <c:pt idx="15219">
                  <c:v>-19333.726539467902</c:v>
                </c:pt>
                <c:pt idx="15220">
                  <c:v>-19331.3020694273</c:v>
                </c:pt>
                <c:pt idx="15221">
                  <c:v>-19328.877599386899</c:v>
                </c:pt>
                <c:pt idx="15222">
                  <c:v>-19326.453129346999</c:v>
                </c:pt>
                <c:pt idx="15223">
                  <c:v>-19328.877599386899</c:v>
                </c:pt>
                <c:pt idx="15224">
                  <c:v>-19328.877599386899</c:v>
                </c:pt>
                <c:pt idx="15225">
                  <c:v>-19328.877599386899</c:v>
                </c:pt>
                <c:pt idx="15226">
                  <c:v>-19324.0286593075</c:v>
                </c:pt>
                <c:pt idx="15227">
                  <c:v>-19328.877599386899</c:v>
                </c:pt>
                <c:pt idx="15228">
                  <c:v>-19326.453129346999</c:v>
                </c:pt>
                <c:pt idx="15229">
                  <c:v>-19328.877599386899</c:v>
                </c:pt>
                <c:pt idx="15230">
                  <c:v>-19319.179719229502</c:v>
                </c:pt>
                <c:pt idx="15231">
                  <c:v>-19326.453129346999</c:v>
                </c:pt>
                <c:pt idx="15232">
                  <c:v>-19328.877599386899</c:v>
                </c:pt>
                <c:pt idx="15233">
                  <c:v>-19324.0286593075</c:v>
                </c:pt>
                <c:pt idx="15234">
                  <c:v>-19319.179719229502</c:v>
                </c:pt>
                <c:pt idx="15235">
                  <c:v>-19324.0286593075</c:v>
                </c:pt>
                <c:pt idx="15236">
                  <c:v>-19319.179719229502</c:v>
                </c:pt>
                <c:pt idx="15237">
                  <c:v>-19326.453129346999</c:v>
                </c:pt>
                <c:pt idx="15238">
                  <c:v>-19316.755249190999</c:v>
                </c:pt>
                <c:pt idx="15239">
                  <c:v>-19321.604189268299</c:v>
                </c:pt>
                <c:pt idx="15240">
                  <c:v>-19319.179719229502</c:v>
                </c:pt>
                <c:pt idx="15241">
                  <c:v>-19324.0286593075</c:v>
                </c:pt>
                <c:pt idx="15242">
                  <c:v>-19319.179719229502</c:v>
                </c:pt>
                <c:pt idx="15243">
                  <c:v>-19321.604189268299</c:v>
                </c:pt>
                <c:pt idx="15244">
                  <c:v>-19319.179719229502</c:v>
                </c:pt>
                <c:pt idx="15245">
                  <c:v>-19321.604189268299</c:v>
                </c:pt>
                <c:pt idx="15246">
                  <c:v>-19316.755249190999</c:v>
                </c:pt>
                <c:pt idx="15247">
                  <c:v>-19324.0286593075</c:v>
                </c:pt>
                <c:pt idx="15248">
                  <c:v>-19321.604189268299</c:v>
                </c:pt>
                <c:pt idx="15249">
                  <c:v>-19319.179719229502</c:v>
                </c:pt>
                <c:pt idx="15250">
                  <c:v>-19314.330779152901</c:v>
                </c:pt>
                <c:pt idx="15251">
                  <c:v>-19321.604189268299</c:v>
                </c:pt>
                <c:pt idx="15252">
                  <c:v>-19314.330779152901</c:v>
                </c:pt>
                <c:pt idx="15253">
                  <c:v>-19319.179719229502</c:v>
                </c:pt>
                <c:pt idx="15254">
                  <c:v>-19309.4818390779</c:v>
                </c:pt>
                <c:pt idx="15255">
                  <c:v>-19316.755249190999</c:v>
                </c:pt>
                <c:pt idx="15256">
                  <c:v>-19311.906309115198</c:v>
                </c:pt>
                <c:pt idx="15257">
                  <c:v>-19321.604189268299</c:v>
                </c:pt>
                <c:pt idx="15258">
                  <c:v>-19309.4818390779</c:v>
                </c:pt>
                <c:pt idx="15259">
                  <c:v>-19314.330779152901</c:v>
                </c:pt>
                <c:pt idx="15260">
                  <c:v>-19314.330779152901</c:v>
                </c:pt>
                <c:pt idx="15261">
                  <c:v>-19316.755249190999</c:v>
                </c:pt>
                <c:pt idx="15262">
                  <c:v>-19309.4818390779</c:v>
                </c:pt>
                <c:pt idx="15263">
                  <c:v>-19314.330779152901</c:v>
                </c:pt>
                <c:pt idx="15264">
                  <c:v>-19311.906309115198</c:v>
                </c:pt>
                <c:pt idx="15265">
                  <c:v>-19311.906309115198</c:v>
                </c:pt>
                <c:pt idx="15266">
                  <c:v>-19311.906309115198</c:v>
                </c:pt>
                <c:pt idx="15267">
                  <c:v>-19311.906309115198</c:v>
                </c:pt>
                <c:pt idx="15268">
                  <c:v>-19309.4818390779</c:v>
                </c:pt>
                <c:pt idx="15269">
                  <c:v>-19314.330779152901</c:v>
                </c:pt>
                <c:pt idx="15270">
                  <c:v>-19304.632899004398</c:v>
                </c:pt>
                <c:pt idx="15271">
                  <c:v>-19311.906309115198</c:v>
                </c:pt>
                <c:pt idx="15272">
                  <c:v>-19307.057369040998</c:v>
                </c:pt>
                <c:pt idx="15273">
                  <c:v>-19309.4818390779</c:v>
                </c:pt>
                <c:pt idx="15274">
                  <c:v>-19304.632899004398</c:v>
                </c:pt>
                <c:pt idx="15275">
                  <c:v>-19307.057369040998</c:v>
                </c:pt>
                <c:pt idx="15276">
                  <c:v>-19304.632899004398</c:v>
                </c:pt>
                <c:pt idx="15277">
                  <c:v>-19309.4818390779</c:v>
                </c:pt>
                <c:pt idx="15278">
                  <c:v>-19304.632899004398</c:v>
                </c:pt>
                <c:pt idx="15279">
                  <c:v>-19307.057369040998</c:v>
                </c:pt>
                <c:pt idx="15280">
                  <c:v>-19304.632899004398</c:v>
                </c:pt>
                <c:pt idx="15281">
                  <c:v>-19309.4818390779</c:v>
                </c:pt>
                <c:pt idx="15282">
                  <c:v>-19302.208428968199</c:v>
                </c:pt>
                <c:pt idx="15283">
                  <c:v>-19302.208428968199</c:v>
                </c:pt>
                <c:pt idx="15284">
                  <c:v>-19297.359488896898</c:v>
                </c:pt>
                <c:pt idx="15285">
                  <c:v>-19304.632899004398</c:v>
                </c:pt>
                <c:pt idx="15286">
                  <c:v>-19304.632899004398</c:v>
                </c:pt>
                <c:pt idx="15287">
                  <c:v>-19304.632899004398</c:v>
                </c:pt>
                <c:pt idx="15288">
                  <c:v>-19297.359488896898</c:v>
                </c:pt>
                <c:pt idx="15289">
                  <c:v>-19304.632899004398</c:v>
                </c:pt>
                <c:pt idx="15290">
                  <c:v>-19299.783958932301</c:v>
                </c:pt>
                <c:pt idx="15291">
                  <c:v>-19297.359488896898</c:v>
                </c:pt>
                <c:pt idx="15292">
                  <c:v>-19297.359488896898</c:v>
                </c:pt>
                <c:pt idx="15293">
                  <c:v>-19299.783958932301</c:v>
                </c:pt>
                <c:pt idx="15294">
                  <c:v>-19294.935018861801</c:v>
                </c:pt>
                <c:pt idx="15295">
                  <c:v>-19297.359488896898</c:v>
                </c:pt>
                <c:pt idx="15296">
                  <c:v>-19292.510548826998</c:v>
                </c:pt>
                <c:pt idx="15297">
                  <c:v>-19297.359488896898</c:v>
                </c:pt>
                <c:pt idx="15298">
                  <c:v>-19294.935018861801</c:v>
                </c:pt>
                <c:pt idx="15299">
                  <c:v>-19297.359488896898</c:v>
                </c:pt>
                <c:pt idx="15300">
                  <c:v>-19292.510548826998</c:v>
                </c:pt>
                <c:pt idx="15301">
                  <c:v>-19292.510548826998</c:v>
                </c:pt>
                <c:pt idx="15302">
                  <c:v>-19287.661608758699</c:v>
                </c:pt>
                <c:pt idx="15303">
                  <c:v>-19290.086078792701</c:v>
                </c:pt>
                <c:pt idx="15304">
                  <c:v>-19287.661608758699</c:v>
                </c:pt>
                <c:pt idx="15305">
                  <c:v>-19290.086078792701</c:v>
                </c:pt>
                <c:pt idx="15306">
                  <c:v>-19290.086078792701</c:v>
                </c:pt>
                <c:pt idx="15307">
                  <c:v>-19290.086078792701</c:v>
                </c:pt>
                <c:pt idx="15308">
                  <c:v>-19282.812668691899</c:v>
                </c:pt>
                <c:pt idx="15309">
                  <c:v>-19287.661608758699</c:v>
                </c:pt>
                <c:pt idx="15310">
                  <c:v>-19290.086078792701</c:v>
                </c:pt>
                <c:pt idx="15311">
                  <c:v>-19285.237138725101</c:v>
                </c:pt>
                <c:pt idx="15312">
                  <c:v>-19282.812668691899</c:v>
                </c:pt>
                <c:pt idx="15313">
                  <c:v>-19285.237138725101</c:v>
                </c:pt>
                <c:pt idx="15314">
                  <c:v>-19282.812668691899</c:v>
                </c:pt>
                <c:pt idx="15315">
                  <c:v>-19282.812668691899</c:v>
                </c:pt>
                <c:pt idx="15316">
                  <c:v>-19282.812668691899</c:v>
                </c:pt>
                <c:pt idx="15317">
                  <c:v>-19280.388198658999</c:v>
                </c:pt>
                <c:pt idx="15318">
                  <c:v>-19280.388198658999</c:v>
                </c:pt>
                <c:pt idx="15319">
                  <c:v>-19280.388198658999</c:v>
                </c:pt>
                <c:pt idx="15320">
                  <c:v>-19277.963728626499</c:v>
                </c:pt>
                <c:pt idx="15321">
                  <c:v>-19282.812668691899</c:v>
                </c:pt>
                <c:pt idx="15322">
                  <c:v>-19277.963728626499</c:v>
                </c:pt>
                <c:pt idx="15323">
                  <c:v>-19275.539258594399</c:v>
                </c:pt>
                <c:pt idx="15324">
                  <c:v>-19270.690318531299</c:v>
                </c:pt>
                <c:pt idx="15325">
                  <c:v>-19277.963728626499</c:v>
                </c:pt>
                <c:pt idx="15326">
                  <c:v>-19275.539258594399</c:v>
                </c:pt>
                <c:pt idx="15327">
                  <c:v>-19277.963728626499</c:v>
                </c:pt>
                <c:pt idx="15328">
                  <c:v>-19273.114788562601</c:v>
                </c:pt>
                <c:pt idx="15329">
                  <c:v>-19275.539258594399</c:v>
                </c:pt>
                <c:pt idx="15330">
                  <c:v>-19275.539258594399</c:v>
                </c:pt>
                <c:pt idx="15331">
                  <c:v>-19273.114788562601</c:v>
                </c:pt>
                <c:pt idx="15332">
                  <c:v>-19270.690318531299</c:v>
                </c:pt>
                <c:pt idx="15333">
                  <c:v>-19273.114788562601</c:v>
                </c:pt>
                <c:pt idx="15334">
                  <c:v>-19270.690318531299</c:v>
                </c:pt>
                <c:pt idx="15335">
                  <c:v>-19268.265848500199</c:v>
                </c:pt>
                <c:pt idx="15336">
                  <c:v>-19265.841378469599</c:v>
                </c:pt>
                <c:pt idx="15337">
                  <c:v>-19268.265848500199</c:v>
                </c:pt>
                <c:pt idx="15338">
                  <c:v>-19268.265848500199</c:v>
                </c:pt>
                <c:pt idx="15339">
                  <c:v>-19268.265848500199</c:v>
                </c:pt>
                <c:pt idx="15340">
                  <c:v>-19263.4169084393</c:v>
                </c:pt>
                <c:pt idx="15341">
                  <c:v>-19268.265848500199</c:v>
                </c:pt>
                <c:pt idx="15342">
                  <c:v>-19260.992438409499</c:v>
                </c:pt>
                <c:pt idx="15343">
                  <c:v>-19263.4169084393</c:v>
                </c:pt>
                <c:pt idx="15344">
                  <c:v>-19260.992438409499</c:v>
                </c:pt>
                <c:pt idx="15345">
                  <c:v>-19265.841378469599</c:v>
                </c:pt>
                <c:pt idx="15346">
                  <c:v>-19263.4169084393</c:v>
                </c:pt>
                <c:pt idx="15347">
                  <c:v>-19270.690318531299</c:v>
                </c:pt>
                <c:pt idx="15348">
                  <c:v>-19258.567968379899</c:v>
                </c:pt>
                <c:pt idx="15349">
                  <c:v>-19258.567968379899</c:v>
                </c:pt>
                <c:pt idx="15350">
                  <c:v>-19256.143498350801</c:v>
                </c:pt>
                <c:pt idx="15351">
                  <c:v>-19263.4169084393</c:v>
                </c:pt>
                <c:pt idx="15352">
                  <c:v>-19256.143498350801</c:v>
                </c:pt>
                <c:pt idx="15353">
                  <c:v>-19260.992438409499</c:v>
                </c:pt>
                <c:pt idx="15354">
                  <c:v>-19258.567968379899</c:v>
                </c:pt>
                <c:pt idx="15355">
                  <c:v>-19258.567968379899</c:v>
                </c:pt>
                <c:pt idx="15356">
                  <c:v>-19253.719028322001</c:v>
                </c:pt>
                <c:pt idx="15357">
                  <c:v>-19258.567968379899</c:v>
                </c:pt>
                <c:pt idx="15358">
                  <c:v>-19253.719028322001</c:v>
                </c:pt>
                <c:pt idx="15359">
                  <c:v>-19253.719028322001</c:v>
                </c:pt>
                <c:pt idx="15360">
                  <c:v>-19248.870088265601</c:v>
                </c:pt>
                <c:pt idx="15361">
                  <c:v>-19253.719028322001</c:v>
                </c:pt>
                <c:pt idx="15362">
                  <c:v>-19251.294558293601</c:v>
                </c:pt>
                <c:pt idx="15363">
                  <c:v>-19248.870088265601</c:v>
                </c:pt>
                <c:pt idx="15364">
                  <c:v>-19248.870088265601</c:v>
                </c:pt>
                <c:pt idx="15365">
                  <c:v>-19256.143498350801</c:v>
                </c:pt>
                <c:pt idx="15366">
                  <c:v>-19246.4456182379</c:v>
                </c:pt>
                <c:pt idx="15367">
                  <c:v>-19248.870088265601</c:v>
                </c:pt>
                <c:pt idx="15368">
                  <c:v>-19244.021148210599</c:v>
                </c:pt>
                <c:pt idx="15369">
                  <c:v>-19248.870088265601</c:v>
                </c:pt>
                <c:pt idx="15370">
                  <c:v>-19246.4456182379</c:v>
                </c:pt>
                <c:pt idx="15371">
                  <c:v>-19246.4456182379</c:v>
                </c:pt>
                <c:pt idx="15372">
                  <c:v>-19244.021148210599</c:v>
                </c:pt>
                <c:pt idx="15373">
                  <c:v>-19244.021148210599</c:v>
                </c:pt>
                <c:pt idx="15374">
                  <c:v>-19244.021148210599</c:v>
                </c:pt>
                <c:pt idx="15375">
                  <c:v>-19244.021148210599</c:v>
                </c:pt>
                <c:pt idx="15376">
                  <c:v>-19236.747738130998</c:v>
                </c:pt>
                <c:pt idx="15377">
                  <c:v>-19244.021148210599</c:v>
                </c:pt>
                <c:pt idx="15378">
                  <c:v>-19239.172208157099</c:v>
                </c:pt>
                <c:pt idx="15379">
                  <c:v>-19239.172208157099</c:v>
                </c:pt>
                <c:pt idx="15380">
                  <c:v>-19239.172208157099</c:v>
                </c:pt>
                <c:pt idx="15381">
                  <c:v>-19241.596678183701</c:v>
                </c:pt>
                <c:pt idx="15382">
                  <c:v>-19239.172208157099</c:v>
                </c:pt>
                <c:pt idx="15383">
                  <c:v>-19236.747738130998</c:v>
                </c:pt>
                <c:pt idx="15384">
                  <c:v>-19231.898798079699</c:v>
                </c:pt>
                <c:pt idx="15385">
                  <c:v>-19234.3232681052</c:v>
                </c:pt>
                <c:pt idx="15386">
                  <c:v>-19234.3232681052</c:v>
                </c:pt>
                <c:pt idx="15387">
                  <c:v>-19236.747738130998</c:v>
                </c:pt>
                <c:pt idx="15388">
                  <c:v>-19231.898798079699</c:v>
                </c:pt>
                <c:pt idx="15389">
                  <c:v>-19231.898798079699</c:v>
                </c:pt>
                <c:pt idx="15390">
                  <c:v>-19231.898798079699</c:v>
                </c:pt>
                <c:pt idx="15391">
                  <c:v>-19229.474328054701</c:v>
                </c:pt>
                <c:pt idx="15392">
                  <c:v>-19229.474328054701</c:v>
                </c:pt>
                <c:pt idx="15393">
                  <c:v>-19229.474328054701</c:v>
                </c:pt>
                <c:pt idx="15394">
                  <c:v>-19227.049858030001</c:v>
                </c:pt>
                <c:pt idx="15395">
                  <c:v>-19227.049858030001</c:v>
                </c:pt>
                <c:pt idx="15396">
                  <c:v>-19224.625388005599</c:v>
                </c:pt>
                <c:pt idx="15397">
                  <c:v>-19229.474328054701</c:v>
                </c:pt>
                <c:pt idx="15398">
                  <c:v>-19227.049858030001</c:v>
                </c:pt>
                <c:pt idx="15399">
                  <c:v>-19224.625388005599</c:v>
                </c:pt>
                <c:pt idx="15400">
                  <c:v>-19224.625388005599</c:v>
                </c:pt>
                <c:pt idx="15401">
                  <c:v>-19219.776447958098</c:v>
                </c:pt>
                <c:pt idx="15402">
                  <c:v>-19222.2009179817</c:v>
                </c:pt>
                <c:pt idx="15403">
                  <c:v>-19222.2009179817</c:v>
                </c:pt>
                <c:pt idx="15404">
                  <c:v>-19219.776447958098</c:v>
                </c:pt>
                <c:pt idx="15405">
                  <c:v>-19219.776447958098</c:v>
                </c:pt>
                <c:pt idx="15406">
                  <c:v>-19219.776447958098</c:v>
                </c:pt>
                <c:pt idx="15407">
                  <c:v>-19219.776447958098</c:v>
                </c:pt>
                <c:pt idx="15408">
                  <c:v>-19214.9275079121</c:v>
                </c:pt>
                <c:pt idx="15409">
                  <c:v>-19217.351977934901</c:v>
                </c:pt>
                <c:pt idx="15410">
                  <c:v>-19217.351977934901</c:v>
                </c:pt>
                <c:pt idx="15411">
                  <c:v>-19214.9275079121</c:v>
                </c:pt>
                <c:pt idx="15412">
                  <c:v>-19207.6540978458</c:v>
                </c:pt>
                <c:pt idx="15413">
                  <c:v>-19217.351977934901</c:v>
                </c:pt>
                <c:pt idx="15414">
                  <c:v>-19217.351977934901</c:v>
                </c:pt>
                <c:pt idx="15415">
                  <c:v>-19210.078567867498</c:v>
                </c:pt>
                <c:pt idx="15416">
                  <c:v>-19205.229627824399</c:v>
                </c:pt>
                <c:pt idx="15417">
                  <c:v>-19210.078567867498</c:v>
                </c:pt>
                <c:pt idx="15418">
                  <c:v>-19210.078567867498</c:v>
                </c:pt>
                <c:pt idx="15419">
                  <c:v>-19207.6540978458</c:v>
                </c:pt>
                <c:pt idx="15420">
                  <c:v>-19205.229627824399</c:v>
                </c:pt>
                <c:pt idx="15421">
                  <c:v>-19205.229627824399</c:v>
                </c:pt>
                <c:pt idx="15422">
                  <c:v>-19205.229627824399</c:v>
                </c:pt>
                <c:pt idx="15423">
                  <c:v>-19205.229627824399</c:v>
                </c:pt>
                <c:pt idx="15424">
                  <c:v>-19197.956217762599</c:v>
                </c:pt>
                <c:pt idx="15425">
                  <c:v>-19200.380687782799</c:v>
                </c:pt>
                <c:pt idx="15426">
                  <c:v>-19202.805157803399</c:v>
                </c:pt>
                <c:pt idx="15427">
                  <c:v>-19200.380687782799</c:v>
                </c:pt>
                <c:pt idx="15428">
                  <c:v>-19195.531747742702</c:v>
                </c:pt>
                <c:pt idx="15429">
                  <c:v>-19195.531747742702</c:v>
                </c:pt>
                <c:pt idx="15430">
                  <c:v>-19197.956217762599</c:v>
                </c:pt>
                <c:pt idx="15431">
                  <c:v>-19197.956217762599</c:v>
                </c:pt>
                <c:pt idx="15432">
                  <c:v>-19195.531747742702</c:v>
                </c:pt>
                <c:pt idx="15433">
                  <c:v>-19195.531747742702</c:v>
                </c:pt>
                <c:pt idx="15434">
                  <c:v>-19190.682807704099</c:v>
                </c:pt>
                <c:pt idx="15435">
                  <c:v>-19193.1072777232</c:v>
                </c:pt>
                <c:pt idx="15436">
                  <c:v>-19188.2583376853</c:v>
                </c:pt>
                <c:pt idx="15437">
                  <c:v>-19193.1072777232</c:v>
                </c:pt>
                <c:pt idx="15438">
                  <c:v>-19190.682807704099</c:v>
                </c:pt>
                <c:pt idx="15439">
                  <c:v>-19193.1072777232</c:v>
                </c:pt>
                <c:pt idx="15440">
                  <c:v>-19185.833867666901</c:v>
                </c:pt>
                <c:pt idx="15441">
                  <c:v>-19185.833867666901</c:v>
                </c:pt>
                <c:pt idx="15442">
                  <c:v>-19188.2583376853</c:v>
                </c:pt>
                <c:pt idx="15443">
                  <c:v>-19185.833867666901</c:v>
                </c:pt>
                <c:pt idx="15444">
                  <c:v>-19183.409397648898</c:v>
                </c:pt>
                <c:pt idx="15445">
                  <c:v>-19185.833867666901</c:v>
                </c:pt>
                <c:pt idx="15446">
                  <c:v>-19183.409397648898</c:v>
                </c:pt>
                <c:pt idx="15447">
                  <c:v>-19183.409397648898</c:v>
                </c:pt>
                <c:pt idx="15448">
                  <c:v>-19178.560457613999</c:v>
                </c:pt>
                <c:pt idx="15449">
                  <c:v>-19178.560457613999</c:v>
                </c:pt>
                <c:pt idx="15450">
                  <c:v>-19178.560457613999</c:v>
                </c:pt>
                <c:pt idx="15451">
                  <c:v>-19178.560457613999</c:v>
                </c:pt>
                <c:pt idx="15452">
                  <c:v>-19173.711517580501</c:v>
                </c:pt>
                <c:pt idx="15453">
                  <c:v>-19176.135987597099</c:v>
                </c:pt>
                <c:pt idx="15454">
                  <c:v>-19176.135987597099</c:v>
                </c:pt>
                <c:pt idx="15455">
                  <c:v>-19178.560457613999</c:v>
                </c:pt>
                <c:pt idx="15456">
                  <c:v>-19173.711517580501</c:v>
                </c:pt>
                <c:pt idx="15457">
                  <c:v>-19173.711517580501</c:v>
                </c:pt>
                <c:pt idx="15458">
                  <c:v>-19164.013637518099</c:v>
                </c:pt>
                <c:pt idx="15459">
                  <c:v>-19173.711517580501</c:v>
                </c:pt>
                <c:pt idx="15460">
                  <c:v>-19168.8625775486</c:v>
                </c:pt>
                <c:pt idx="15461">
                  <c:v>-19166.4381075331</c:v>
                </c:pt>
                <c:pt idx="15462">
                  <c:v>-19166.4381075331</c:v>
                </c:pt>
                <c:pt idx="15463">
                  <c:v>-19166.4381075331</c:v>
                </c:pt>
                <c:pt idx="15464">
                  <c:v>-19161.5891675034</c:v>
                </c:pt>
                <c:pt idx="15465">
                  <c:v>-19161.5891675034</c:v>
                </c:pt>
                <c:pt idx="15466">
                  <c:v>-19161.5891675034</c:v>
                </c:pt>
                <c:pt idx="15467">
                  <c:v>-19164.013637518099</c:v>
                </c:pt>
                <c:pt idx="15468">
                  <c:v>-19159.164697489101</c:v>
                </c:pt>
                <c:pt idx="15469">
                  <c:v>-19161.5891675034</c:v>
                </c:pt>
                <c:pt idx="15470">
                  <c:v>-19161.5891675034</c:v>
                </c:pt>
                <c:pt idx="15471">
                  <c:v>-19164.013637518099</c:v>
                </c:pt>
                <c:pt idx="15472">
                  <c:v>-19159.164697489101</c:v>
                </c:pt>
                <c:pt idx="15473">
                  <c:v>-19161.5891675034</c:v>
                </c:pt>
                <c:pt idx="15474">
                  <c:v>-19154.315757461602</c:v>
                </c:pt>
                <c:pt idx="15475">
                  <c:v>-19159.164697489101</c:v>
                </c:pt>
                <c:pt idx="15476">
                  <c:v>-19156.7402274751</c:v>
                </c:pt>
                <c:pt idx="15477">
                  <c:v>-19156.7402274751</c:v>
                </c:pt>
                <c:pt idx="15478">
                  <c:v>-19154.315757461602</c:v>
                </c:pt>
                <c:pt idx="15479">
                  <c:v>-19154.315757461602</c:v>
                </c:pt>
                <c:pt idx="15480">
                  <c:v>-19149.466817435499</c:v>
                </c:pt>
                <c:pt idx="15481">
                  <c:v>-19151.891287448299</c:v>
                </c:pt>
                <c:pt idx="15482">
                  <c:v>-19149.466817435499</c:v>
                </c:pt>
                <c:pt idx="15483">
                  <c:v>-19151.891287448299</c:v>
                </c:pt>
                <c:pt idx="15484">
                  <c:v>-19149.466817435499</c:v>
                </c:pt>
                <c:pt idx="15485">
                  <c:v>-19149.466817435499</c:v>
                </c:pt>
                <c:pt idx="15486">
                  <c:v>-19142.193407399202</c:v>
                </c:pt>
                <c:pt idx="15487">
                  <c:v>-19147.042347423001</c:v>
                </c:pt>
                <c:pt idx="15488">
                  <c:v>-19149.466817435499</c:v>
                </c:pt>
                <c:pt idx="15489">
                  <c:v>-19147.042347423001</c:v>
                </c:pt>
                <c:pt idx="15490">
                  <c:v>-19142.193407399202</c:v>
                </c:pt>
                <c:pt idx="15491">
                  <c:v>-19142.193407399202</c:v>
                </c:pt>
                <c:pt idx="15492">
                  <c:v>-19142.193407399202</c:v>
                </c:pt>
                <c:pt idx="15493">
                  <c:v>-19142.193407399202</c:v>
                </c:pt>
                <c:pt idx="15494">
                  <c:v>-19134.919997366302</c:v>
                </c:pt>
                <c:pt idx="15495">
                  <c:v>-19139.7689373879</c:v>
                </c:pt>
                <c:pt idx="15496">
                  <c:v>-19134.919997366302</c:v>
                </c:pt>
                <c:pt idx="15497">
                  <c:v>-19132.495527356001</c:v>
                </c:pt>
                <c:pt idx="15498">
                  <c:v>-19134.919997366302</c:v>
                </c:pt>
                <c:pt idx="15499">
                  <c:v>-19132.495527356001</c:v>
                </c:pt>
                <c:pt idx="15500">
                  <c:v>-19132.495527356001</c:v>
                </c:pt>
                <c:pt idx="15501">
                  <c:v>-19132.495527356001</c:v>
                </c:pt>
                <c:pt idx="15502">
                  <c:v>-19130.0710573461</c:v>
                </c:pt>
                <c:pt idx="15503">
                  <c:v>-19132.495527356001</c:v>
                </c:pt>
                <c:pt idx="15504">
                  <c:v>-19130.0710573461</c:v>
                </c:pt>
                <c:pt idx="15505">
                  <c:v>-19130.0710573461</c:v>
                </c:pt>
                <c:pt idx="15506">
                  <c:v>-19127.6465873366</c:v>
                </c:pt>
                <c:pt idx="15507">
                  <c:v>-19127.6465873366</c:v>
                </c:pt>
                <c:pt idx="15508">
                  <c:v>-19125.222117327499</c:v>
                </c:pt>
                <c:pt idx="15509">
                  <c:v>-19125.222117327499</c:v>
                </c:pt>
                <c:pt idx="15510">
                  <c:v>-19122.797647318701</c:v>
                </c:pt>
                <c:pt idx="15511">
                  <c:v>-19125.222117327499</c:v>
                </c:pt>
                <c:pt idx="15512">
                  <c:v>-19122.797647318701</c:v>
                </c:pt>
                <c:pt idx="15513">
                  <c:v>-19120.373177310299</c:v>
                </c:pt>
                <c:pt idx="15514">
                  <c:v>-19117.948707302301</c:v>
                </c:pt>
                <c:pt idx="15515">
                  <c:v>-19120.373177310299</c:v>
                </c:pt>
                <c:pt idx="15516">
                  <c:v>-19117.948707302301</c:v>
                </c:pt>
                <c:pt idx="15517">
                  <c:v>-19115.5242372947</c:v>
                </c:pt>
                <c:pt idx="15518">
                  <c:v>-19110.675297280501</c:v>
                </c:pt>
                <c:pt idx="15519">
                  <c:v>-19113.0997672874</c:v>
                </c:pt>
                <c:pt idx="15520">
                  <c:v>-19113.0997672874</c:v>
                </c:pt>
                <c:pt idx="15521">
                  <c:v>-19113.0997672874</c:v>
                </c:pt>
                <c:pt idx="15522">
                  <c:v>-19108.2508272739</c:v>
                </c:pt>
                <c:pt idx="15523">
                  <c:v>-19110.675297280501</c:v>
                </c:pt>
                <c:pt idx="15524">
                  <c:v>-19110.675297280501</c:v>
                </c:pt>
                <c:pt idx="15525">
                  <c:v>-19108.2508272739</c:v>
                </c:pt>
                <c:pt idx="15526">
                  <c:v>-19105.826357267699</c:v>
                </c:pt>
                <c:pt idx="15527">
                  <c:v>-19108.2508272739</c:v>
                </c:pt>
                <c:pt idx="15528">
                  <c:v>-19105.826357267699</c:v>
                </c:pt>
                <c:pt idx="15529">
                  <c:v>-19103.401887261902</c:v>
                </c:pt>
                <c:pt idx="15530">
                  <c:v>-19100.977417256501</c:v>
                </c:pt>
                <c:pt idx="15531">
                  <c:v>-19098.552947251399</c:v>
                </c:pt>
                <c:pt idx="15532">
                  <c:v>-19100.977417256501</c:v>
                </c:pt>
                <c:pt idx="15533">
                  <c:v>-19103.401887261902</c:v>
                </c:pt>
                <c:pt idx="15534">
                  <c:v>-19096.128477246701</c:v>
                </c:pt>
                <c:pt idx="15535">
                  <c:v>-19096.128477246701</c:v>
                </c:pt>
                <c:pt idx="15536">
                  <c:v>-19093.704007242399</c:v>
                </c:pt>
                <c:pt idx="15537">
                  <c:v>-19098.552947251399</c:v>
                </c:pt>
                <c:pt idx="15538">
                  <c:v>-19093.704007242399</c:v>
                </c:pt>
                <c:pt idx="15539">
                  <c:v>-19091.279537238399</c:v>
                </c:pt>
                <c:pt idx="15540">
                  <c:v>-19091.279537238399</c:v>
                </c:pt>
                <c:pt idx="15541">
                  <c:v>-19086.4305972316</c:v>
                </c:pt>
                <c:pt idx="15542">
                  <c:v>-19086.4305972316</c:v>
                </c:pt>
                <c:pt idx="15543">
                  <c:v>-19086.4305972316</c:v>
                </c:pt>
                <c:pt idx="15544">
                  <c:v>-19086.4305972316</c:v>
                </c:pt>
                <c:pt idx="15545">
                  <c:v>-19088.855067234799</c:v>
                </c:pt>
                <c:pt idx="15546">
                  <c:v>-19084.006127228698</c:v>
                </c:pt>
                <c:pt idx="15547">
                  <c:v>-19084.006127228698</c:v>
                </c:pt>
                <c:pt idx="15548">
                  <c:v>-19081.581657226299</c:v>
                </c:pt>
                <c:pt idx="15549">
                  <c:v>-19079.1571872241</c:v>
                </c:pt>
                <c:pt idx="15550">
                  <c:v>-19079.1571872241</c:v>
                </c:pt>
                <c:pt idx="15551">
                  <c:v>-19079.1571872241</c:v>
                </c:pt>
                <c:pt idx="15552">
                  <c:v>-19079.1571872241</c:v>
                </c:pt>
                <c:pt idx="15553">
                  <c:v>-19076.7327172224</c:v>
                </c:pt>
                <c:pt idx="15554">
                  <c:v>-19071.883777219999</c:v>
                </c:pt>
                <c:pt idx="15555">
                  <c:v>-19071.883777219999</c:v>
                </c:pt>
                <c:pt idx="15556">
                  <c:v>-19076.7327172224</c:v>
                </c:pt>
                <c:pt idx="15557">
                  <c:v>-19071.883777219999</c:v>
                </c:pt>
                <c:pt idx="15558">
                  <c:v>-19074.308247221001</c:v>
                </c:pt>
                <c:pt idx="15559">
                  <c:v>-19067.0348372191</c:v>
                </c:pt>
                <c:pt idx="15560">
                  <c:v>-19067.0348372191</c:v>
                </c:pt>
                <c:pt idx="15561">
                  <c:v>-19069.4593072194</c:v>
                </c:pt>
                <c:pt idx="15562">
                  <c:v>-19064.6103672192</c:v>
                </c:pt>
                <c:pt idx="15563">
                  <c:v>-19064.6103672192</c:v>
                </c:pt>
                <c:pt idx="15564">
                  <c:v>-19064.6103672192</c:v>
                </c:pt>
                <c:pt idx="15565">
                  <c:v>-19064.6103672192</c:v>
                </c:pt>
                <c:pt idx="15566">
                  <c:v>-19062.185897219701</c:v>
                </c:pt>
                <c:pt idx="15567">
                  <c:v>-19059.761427220499</c:v>
                </c:pt>
                <c:pt idx="15568">
                  <c:v>-19062.185897219701</c:v>
                </c:pt>
                <c:pt idx="15569">
                  <c:v>-19057.336957221702</c:v>
                </c:pt>
                <c:pt idx="15570">
                  <c:v>-19059.761427220499</c:v>
                </c:pt>
                <c:pt idx="15571">
                  <c:v>-19057.336957221702</c:v>
                </c:pt>
                <c:pt idx="15572">
                  <c:v>-19057.336957221702</c:v>
                </c:pt>
                <c:pt idx="15573">
                  <c:v>-19054.912487223301</c:v>
                </c:pt>
                <c:pt idx="15574">
                  <c:v>-19052.488017225201</c:v>
                </c:pt>
                <c:pt idx="15575">
                  <c:v>-19052.488017225201</c:v>
                </c:pt>
                <c:pt idx="15576">
                  <c:v>-19052.488017225201</c:v>
                </c:pt>
                <c:pt idx="15577">
                  <c:v>-19050.063547227499</c:v>
                </c:pt>
                <c:pt idx="15578">
                  <c:v>-19047.6390772302</c:v>
                </c:pt>
                <c:pt idx="15579">
                  <c:v>-19050.063547227499</c:v>
                </c:pt>
                <c:pt idx="15580">
                  <c:v>-19045.214607233302</c:v>
                </c:pt>
                <c:pt idx="15581">
                  <c:v>-19042.790137236701</c:v>
                </c:pt>
                <c:pt idx="15582">
                  <c:v>-19042.790137236701</c:v>
                </c:pt>
                <c:pt idx="15583">
                  <c:v>-19042.790137236701</c:v>
                </c:pt>
                <c:pt idx="15584">
                  <c:v>-19040.365667240501</c:v>
                </c:pt>
                <c:pt idx="15585">
                  <c:v>-19035.516727249102</c:v>
                </c:pt>
                <c:pt idx="15586">
                  <c:v>-19037.9411972446</c:v>
                </c:pt>
                <c:pt idx="15587">
                  <c:v>-19040.365667240501</c:v>
                </c:pt>
                <c:pt idx="15588">
                  <c:v>-19040.365667240501</c:v>
                </c:pt>
                <c:pt idx="15589">
                  <c:v>-19037.9411972446</c:v>
                </c:pt>
                <c:pt idx="15590">
                  <c:v>-19035.516727249102</c:v>
                </c:pt>
                <c:pt idx="15591">
                  <c:v>-19037.9411972446</c:v>
                </c:pt>
                <c:pt idx="15592">
                  <c:v>-19037.9411972446</c:v>
                </c:pt>
                <c:pt idx="15593">
                  <c:v>-19033.092257254</c:v>
                </c:pt>
                <c:pt idx="15594">
                  <c:v>-19030.667787259299</c:v>
                </c:pt>
                <c:pt idx="15595">
                  <c:v>-19033.092257254</c:v>
                </c:pt>
                <c:pt idx="15596">
                  <c:v>-19033.092257254</c:v>
                </c:pt>
                <c:pt idx="15597">
                  <c:v>-19028.2433172649</c:v>
                </c:pt>
                <c:pt idx="15598">
                  <c:v>-19025.818847270901</c:v>
                </c:pt>
                <c:pt idx="15599">
                  <c:v>-19025.818847270901</c:v>
                </c:pt>
                <c:pt idx="15600">
                  <c:v>-19023.394377277298</c:v>
                </c:pt>
                <c:pt idx="15601">
                  <c:v>-19020.969907284001</c:v>
                </c:pt>
                <c:pt idx="15602">
                  <c:v>-19023.394377277298</c:v>
                </c:pt>
                <c:pt idx="15603">
                  <c:v>-19023.394377277298</c:v>
                </c:pt>
                <c:pt idx="15604">
                  <c:v>-19018.545437291101</c:v>
                </c:pt>
                <c:pt idx="15605">
                  <c:v>-19018.545437291101</c:v>
                </c:pt>
                <c:pt idx="15606">
                  <c:v>-19018.545437291101</c:v>
                </c:pt>
                <c:pt idx="15607">
                  <c:v>-19020.969907284001</c:v>
                </c:pt>
                <c:pt idx="15608">
                  <c:v>-19013.696497306399</c:v>
                </c:pt>
                <c:pt idx="15609">
                  <c:v>-19016.120967298601</c:v>
                </c:pt>
                <c:pt idx="15610">
                  <c:v>-19016.120967298601</c:v>
                </c:pt>
                <c:pt idx="15611">
                  <c:v>-19008.847557323199</c:v>
                </c:pt>
                <c:pt idx="15612">
                  <c:v>-19013.696497306399</c:v>
                </c:pt>
                <c:pt idx="15613">
                  <c:v>-19008.847557323199</c:v>
                </c:pt>
                <c:pt idx="15614">
                  <c:v>-19008.847557323199</c:v>
                </c:pt>
                <c:pt idx="15615">
                  <c:v>-19006.423087332201</c:v>
                </c:pt>
                <c:pt idx="15616">
                  <c:v>-19008.847557323199</c:v>
                </c:pt>
                <c:pt idx="15617">
                  <c:v>-19006.423087332201</c:v>
                </c:pt>
                <c:pt idx="15618">
                  <c:v>-18996.725207371601</c:v>
                </c:pt>
                <c:pt idx="15619">
                  <c:v>-19001.574147351199</c:v>
                </c:pt>
                <c:pt idx="15620">
                  <c:v>-19001.574147351199</c:v>
                </c:pt>
                <c:pt idx="15621">
                  <c:v>-18996.725207371601</c:v>
                </c:pt>
                <c:pt idx="15622">
                  <c:v>-18996.725207371601</c:v>
                </c:pt>
                <c:pt idx="15623">
                  <c:v>-18999.149677361202</c:v>
                </c:pt>
                <c:pt idx="15624">
                  <c:v>-18994.3007373824</c:v>
                </c:pt>
                <c:pt idx="15625">
                  <c:v>-18996.725207371601</c:v>
                </c:pt>
                <c:pt idx="15626">
                  <c:v>-18991.8762673936</c:v>
                </c:pt>
                <c:pt idx="15627">
                  <c:v>-18991.8762673936</c:v>
                </c:pt>
                <c:pt idx="15628">
                  <c:v>-18991.8762673936</c:v>
                </c:pt>
                <c:pt idx="15629">
                  <c:v>-18987.027327416999</c:v>
                </c:pt>
                <c:pt idx="15630">
                  <c:v>-18989.451797405101</c:v>
                </c:pt>
                <c:pt idx="15631">
                  <c:v>-18987.027327416999</c:v>
                </c:pt>
                <c:pt idx="15632">
                  <c:v>-18984.602857429301</c:v>
                </c:pt>
                <c:pt idx="15633">
                  <c:v>-18982.178387441902</c:v>
                </c:pt>
                <c:pt idx="15634">
                  <c:v>-18984.602857429301</c:v>
                </c:pt>
                <c:pt idx="15635">
                  <c:v>-18982.178387441902</c:v>
                </c:pt>
                <c:pt idx="15636">
                  <c:v>-18979.753917454898</c:v>
                </c:pt>
                <c:pt idx="15637">
                  <c:v>-18979.753917454898</c:v>
                </c:pt>
                <c:pt idx="15638">
                  <c:v>-18979.753917454898</c:v>
                </c:pt>
                <c:pt idx="15639">
                  <c:v>-18977.329447468201</c:v>
                </c:pt>
                <c:pt idx="15640">
                  <c:v>-18974.904977482001</c:v>
                </c:pt>
                <c:pt idx="15641">
                  <c:v>-18970.056037510501</c:v>
                </c:pt>
                <c:pt idx="15642">
                  <c:v>-18970.056037510501</c:v>
                </c:pt>
                <c:pt idx="15643">
                  <c:v>-18970.056037510501</c:v>
                </c:pt>
                <c:pt idx="15644">
                  <c:v>-18970.056037510501</c:v>
                </c:pt>
                <c:pt idx="15645">
                  <c:v>-18962.782627556098</c:v>
                </c:pt>
                <c:pt idx="15646">
                  <c:v>-18970.056037510501</c:v>
                </c:pt>
                <c:pt idx="15647">
                  <c:v>-18960.3581575721</c:v>
                </c:pt>
                <c:pt idx="15648">
                  <c:v>-18965.207097540599</c:v>
                </c:pt>
                <c:pt idx="15649">
                  <c:v>-18962.782627556098</c:v>
                </c:pt>
                <c:pt idx="15650">
                  <c:v>-18957.9336875884</c:v>
                </c:pt>
                <c:pt idx="15651">
                  <c:v>-18960.3581575721</c:v>
                </c:pt>
                <c:pt idx="15652">
                  <c:v>-18955.509217604998</c:v>
                </c:pt>
                <c:pt idx="15653">
                  <c:v>-18957.9336875884</c:v>
                </c:pt>
                <c:pt idx="15654">
                  <c:v>-18955.509217604998</c:v>
                </c:pt>
                <c:pt idx="15655">
                  <c:v>-18955.509217604998</c:v>
                </c:pt>
                <c:pt idx="15656">
                  <c:v>-18953.084747622099</c:v>
                </c:pt>
                <c:pt idx="15657">
                  <c:v>-18953.084747622099</c:v>
                </c:pt>
                <c:pt idx="15658">
                  <c:v>-18950.660277639501</c:v>
                </c:pt>
                <c:pt idx="15659">
                  <c:v>-18948.2358076573</c:v>
                </c:pt>
                <c:pt idx="15660">
                  <c:v>-18945.811337675401</c:v>
                </c:pt>
                <c:pt idx="15661">
                  <c:v>-18948.2358076573</c:v>
                </c:pt>
                <c:pt idx="15662">
                  <c:v>-18943.386867693898</c:v>
                </c:pt>
                <c:pt idx="15663">
                  <c:v>-18943.386867693898</c:v>
                </c:pt>
                <c:pt idx="15664">
                  <c:v>-18938.537927731999</c:v>
                </c:pt>
                <c:pt idx="15665">
                  <c:v>-18940.962397712799</c:v>
                </c:pt>
                <c:pt idx="15666">
                  <c:v>-18938.537927731999</c:v>
                </c:pt>
                <c:pt idx="15667">
                  <c:v>-18940.962397712799</c:v>
                </c:pt>
                <c:pt idx="15668">
                  <c:v>-18938.537927731999</c:v>
                </c:pt>
                <c:pt idx="15669">
                  <c:v>-18936.1134577517</c:v>
                </c:pt>
                <c:pt idx="15670">
                  <c:v>-18936.1134577517</c:v>
                </c:pt>
                <c:pt idx="15671">
                  <c:v>-18931.264517791999</c:v>
                </c:pt>
                <c:pt idx="15672">
                  <c:v>-18928.840047812701</c:v>
                </c:pt>
                <c:pt idx="15673">
                  <c:v>-18936.1134577517</c:v>
                </c:pt>
                <c:pt idx="15674">
                  <c:v>-18926.415577833799</c:v>
                </c:pt>
                <c:pt idx="15675">
                  <c:v>-18928.840047812701</c:v>
                </c:pt>
                <c:pt idx="15676">
                  <c:v>-18926.415577833799</c:v>
                </c:pt>
                <c:pt idx="15677">
                  <c:v>-18921.566637877</c:v>
                </c:pt>
                <c:pt idx="15678">
                  <c:v>-18921.566637877</c:v>
                </c:pt>
                <c:pt idx="15679">
                  <c:v>-18923.9911078552</c:v>
                </c:pt>
                <c:pt idx="15680">
                  <c:v>-18921.566637877</c:v>
                </c:pt>
                <c:pt idx="15681">
                  <c:v>-18921.566637877</c:v>
                </c:pt>
                <c:pt idx="15682">
                  <c:v>-18919.142167899201</c:v>
                </c:pt>
                <c:pt idx="15683">
                  <c:v>-18919.142167899201</c:v>
                </c:pt>
                <c:pt idx="15684">
                  <c:v>-18916.717697921798</c:v>
                </c:pt>
                <c:pt idx="15685">
                  <c:v>-18914.293227944701</c:v>
                </c:pt>
                <c:pt idx="15686">
                  <c:v>-18911.868757968001</c:v>
                </c:pt>
                <c:pt idx="15687">
                  <c:v>-18914.293227944701</c:v>
                </c:pt>
                <c:pt idx="15688">
                  <c:v>-18907.019818015699</c:v>
                </c:pt>
                <c:pt idx="15689">
                  <c:v>-18911.868757968001</c:v>
                </c:pt>
                <c:pt idx="15690">
                  <c:v>-18909.444287991599</c:v>
                </c:pt>
                <c:pt idx="15691">
                  <c:v>-18904.595348039998</c:v>
                </c:pt>
                <c:pt idx="15692">
                  <c:v>-18904.595348039998</c:v>
                </c:pt>
                <c:pt idx="15693">
                  <c:v>-18909.444287991599</c:v>
                </c:pt>
                <c:pt idx="15694">
                  <c:v>-18904.595348039998</c:v>
                </c:pt>
                <c:pt idx="15695">
                  <c:v>-18899.746408089901</c:v>
                </c:pt>
                <c:pt idx="15696">
                  <c:v>-18899.746408089901</c:v>
                </c:pt>
                <c:pt idx="15697">
                  <c:v>-18897.321938115401</c:v>
                </c:pt>
                <c:pt idx="15698">
                  <c:v>-18897.321938115401</c:v>
                </c:pt>
                <c:pt idx="15699">
                  <c:v>-18892.472998167501</c:v>
                </c:pt>
                <c:pt idx="15700">
                  <c:v>-18892.472998167501</c:v>
                </c:pt>
                <c:pt idx="15701">
                  <c:v>-18892.472998167501</c:v>
                </c:pt>
                <c:pt idx="15702">
                  <c:v>-18890.0485281941</c:v>
                </c:pt>
                <c:pt idx="15703">
                  <c:v>-18890.0485281941</c:v>
                </c:pt>
                <c:pt idx="15704">
                  <c:v>-18882.775118276</c:v>
                </c:pt>
                <c:pt idx="15705">
                  <c:v>-18887.624058221001</c:v>
                </c:pt>
                <c:pt idx="15706">
                  <c:v>-18887.624058221001</c:v>
                </c:pt>
                <c:pt idx="15707">
                  <c:v>-18885.199588248299</c:v>
                </c:pt>
                <c:pt idx="15708">
                  <c:v>-18880.350648304098</c:v>
                </c:pt>
                <c:pt idx="15709">
                  <c:v>-18880.350648304098</c:v>
                </c:pt>
                <c:pt idx="15710">
                  <c:v>-18877.926178332498</c:v>
                </c:pt>
                <c:pt idx="15711">
                  <c:v>-18880.350648304098</c:v>
                </c:pt>
                <c:pt idx="15712">
                  <c:v>-18875.501708361298</c:v>
                </c:pt>
                <c:pt idx="15713">
                  <c:v>-18873.0772383904</c:v>
                </c:pt>
                <c:pt idx="15714">
                  <c:v>-18875.501708361298</c:v>
                </c:pt>
                <c:pt idx="15715">
                  <c:v>-18870.652768420001</c:v>
                </c:pt>
                <c:pt idx="15716">
                  <c:v>-18873.0772383904</c:v>
                </c:pt>
                <c:pt idx="15717">
                  <c:v>-18870.652768420001</c:v>
                </c:pt>
                <c:pt idx="15718">
                  <c:v>-18870.652768420001</c:v>
                </c:pt>
                <c:pt idx="15719">
                  <c:v>-18865.8038284801</c:v>
                </c:pt>
                <c:pt idx="15720">
                  <c:v>-18865.8038284801</c:v>
                </c:pt>
                <c:pt idx="15721">
                  <c:v>-18860.954888541699</c:v>
                </c:pt>
                <c:pt idx="15722">
                  <c:v>-18860.954888541699</c:v>
                </c:pt>
                <c:pt idx="15723">
                  <c:v>-18856.1059486048</c:v>
                </c:pt>
                <c:pt idx="15724">
                  <c:v>-18860.954888541699</c:v>
                </c:pt>
                <c:pt idx="15725">
                  <c:v>-18856.1059486048</c:v>
                </c:pt>
                <c:pt idx="15726">
                  <c:v>-18860.954888541699</c:v>
                </c:pt>
                <c:pt idx="15727">
                  <c:v>-18853.6814786369</c:v>
                </c:pt>
                <c:pt idx="15728">
                  <c:v>-18856.1059486048</c:v>
                </c:pt>
                <c:pt idx="15729">
                  <c:v>-18853.6814786369</c:v>
                </c:pt>
                <c:pt idx="15730">
                  <c:v>-18853.6814786369</c:v>
                </c:pt>
                <c:pt idx="15731">
                  <c:v>-18846.408068735302</c:v>
                </c:pt>
                <c:pt idx="15732">
                  <c:v>-18853.6814786369</c:v>
                </c:pt>
                <c:pt idx="15733">
                  <c:v>-18846.408068735302</c:v>
                </c:pt>
                <c:pt idx="15734">
                  <c:v>-18848.8325387021</c:v>
                </c:pt>
                <c:pt idx="15735">
                  <c:v>-18841.559128802801</c:v>
                </c:pt>
                <c:pt idx="15736">
                  <c:v>-18843.9835987689</c:v>
                </c:pt>
                <c:pt idx="15737">
                  <c:v>-18839.134658837102</c:v>
                </c:pt>
                <c:pt idx="15738">
                  <c:v>-18841.559128802801</c:v>
                </c:pt>
                <c:pt idx="15739">
                  <c:v>-18834.2857189067</c:v>
                </c:pt>
                <c:pt idx="15740">
                  <c:v>-18836.710188871701</c:v>
                </c:pt>
                <c:pt idx="15741">
                  <c:v>-18831.861248942099</c:v>
                </c:pt>
                <c:pt idx="15742">
                  <c:v>-18834.2857189067</c:v>
                </c:pt>
                <c:pt idx="15743">
                  <c:v>-18831.861248942099</c:v>
                </c:pt>
                <c:pt idx="15744">
                  <c:v>-18829.436778977899</c:v>
                </c:pt>
                <c:pt idx="15745">
                  <c:v>-18827.012309014</c:v>
                </c:pt>
                <c:pt idx="15746">
                  <c:v>-18827.012309014</c:v>
                </c:pt>
                <c:pt idx="15747">
                  <c:v>-18819.738899124499</c:v>
                </c:pt>
                <c:pt idx="15748">
                  <c:v>-18824.5878390504</c:v>
                </c:pt>
                <c:pt idx="15749">
                  <c:v>-18817.314429162099</c:v>
                </c:pt>
                <c:pt idx="15750">
                  <c:v>-18824.5878390504</c:v>
                </c:pt>
                <c:pt idx="15751">
                  <c:v>-18819.738899124499</c:v>
                </c:pt>
                <c:pt idx="15752">
                  <c:v>-18817.314429162099</c:v>
                </c:pt>
                <c:pt idx="15753">
                  <c:v>-18814.889959200002</c:v>
                </c:pt>
                <c:pt idx="15754">
                  <c:v>-18819.738899124499</c:v>
                </c:pt>
                <c:pt idx="15755">
                  <c:v>-18812.465489238301</c:v>
                </c:pt>
                <c:pt idx="15756">
                  <c:v>-18810.041019277</c:v>
                </c:pt>
                <c:pt idx="15757">
                  <c:v>-18807.616549316001</c:v>
                </c:pt>
                <c:pt idx="15758">
                  <c:v>-18812.465489238301</c:v>
                </c:pt>
                <c:pt idx="15759">
                  <c:v>-18807.616549316001</c:v>
                </c:pt>
                <c:pt idx="15760">
                  <c:v>-18805.1920793555</c:v>
                </c:pt>
                <c:pt idx="15761">
                  <c:v>-18797.918669475901</c:v>
                </c:pt>
                <c:pt idx="15762">
                  <c:v>-18802.7676093952</c:v>
                </c:pt>
                <c:pt idx="15763">
                  <c:v>-18797.918669475901</c:v>
                </c:pt>
                <c:pt idx="15764">
                  <c:v>-18797.918669475901</c:v>
                </c:pt>
                <c:pt idx="15765">
                  <c:v>-18790.645259599602</c:v>
                </c:pt>
                <c:pt idx="15766">
                  <c:v>-18797.918669475901</c:v>
                </c:pt>
                <c:pt idx="15767">
                  <c:v>-18793.069729557999</c:v>
                </c:pt>
                <c:pt idx="15768">
                  <c:v>-18790.645259599602</c:v>
                </c:pt>
                <c:pt idx="15769">
                  <c:v>-18788.220789641498</c:v>
                </c:pt>
                <c:pt idx="15770">
                  <c:v>-18790.645259599602</c:v>
                </c:pt>
                <c:pt idx="15771">
                  <c:v>-18788.220789641498</c:v>
                </c:pt>
                <c:pt idx="15772">
                  <c:v>-18788.220789641498</c:v>
                </c:pt>
                <c:pt idx="15773">
                  <c:v>-18783.371849726602</c:v>
                </c:pt>
                <c:pt idx="15774">
                  <c:v>-18780.947379769601</c:v>
                </c:pt>
                <c:pt idx="15775">
                  <c:v>-18780.947379769601</c:v>
                </c:pt>
                <c:pt idx="15776">
                  <c:v>-18780.947379769601</c:v>
                </c:pt>
                <c:pt idx="15777">
                  <c:v>-18773.673969901</c:v>
                </c:pt>
                <c:pt idx="15778">
                  <c:v>-18780.947379769601</c:v>
                </c:pt>
                <c:pt idx="15779">
                  <c:v>-18771.249499945501</c:v>
                </c:pt>
                <c:pt idx="15780">
                  <c:v>-18771.249499945501</c:v>
                </c:pt>
                <c:pt idx="15781">
                  <c:v>-18771.249499945501</c:v>
                </c:pt>
                <c:pt idx="15782">
                  <c:v>-18771.249499945501</c:v>
                </c:pt>
                <c:pt idx="15783">
                  <c:v>-18766.400560035701</c:v>
                </c:pt>
                <c:pt idx="15784">
                  <c:v>-18763.976090081302</c:v>
                </c:pt>
                <c:pt idx="15785">
                  <c:v>-18763.976090081302</c:v>
                </c:pt>
                <c:pt idx="15786">
                  <c:v>-18766.400560035701</c:v>
                </c:pt>
                <c:pt idx="15787">
                  <c:v>-18759.127150173601</c:v>
                </c:pt>
                <c:pt idx="15788">
                  <c:v>-18759.127150173601</c:v>
                </c:pt>
                <c:pt idx="15789">
                  <c:v>-18756.7026802203</c:v>
                </c:pt>
                <c:pt idx="15790">
                  <c:v>-18759.127150173601</c:v>
                </c:pt>
                <c:pt idx="15791">
                  <c:v>-18756.7026802203</c:v>
                </c:pt>
                <c:pt idx="15792">
                  <c:v>-18754.278210267399</c:v>
                </c:pt>
                <c:pt idx="15793">
                  <c:v>-18754.278210267399</c:v>
                </c:pt>
                <c:pt idx="15794">
                  <c:v>-18751.8537403148</c:v>
                </c:pt>
                <c:pt idx="15795">
                  <c:v>-18749.4292703627</c:v>
                </c:pt>
                <c:pt idx="15796">
                  <c:v>-18749.4292703627</c:v>
                </c:pt>
                <c:pt idx="15797">
                  <c:v>-18747.004800410799</c:v>
                </c:pt>
                <c:pt idx="15798">
                  <c:v>-18747.004800410799</c:v>
                </c:pt>
                <c:pt idx="15799">
                  <c:v>-18742.155860508301</c:v>
                </c:pt>
                <c:pt idx="15800">
                  <c:v>-18742.155860508301</c:v>
                </c:pt>
                <c:pt idx="15801">
                  <c:v>-18737.3069206072</c:v>
                </c:pt>
                <c:pt idx="15802">
                  <c:v>-18739.731390557499</c:v>
                </c:pt>
                <c:pt idx="15803">
                  <c:v>-18737.3069206072</c:v>
                </c:pt>
                <c:pt idx="15804">
                  <c:v>-18734.882450657198</c:v>
                </c:pt>
                <c:pt idx="15805">
                  <c:v>-18730.033510758301</c:v>
                </c:pt>
                <c:pt idx="15806">
                  <c:v>-18730.033510758301</c:v>
                </c:pt>
                <c:pt idx="15807">
                  <c:v>-18732.457980707499</c:v>
                </c:pt>
                <c:pt idx="15808">
                  <c:v>-18727.609040809399</c:v>
                </c:pt>
                <c:pt idx="15809">
                  <c:v>-18727.609040809399</c:v>
                </c:pt>
                <c:pt idx="15810">
                  <c:v>-18725.184570860802</c:v>
                </c:pt>
                <c:pt idx="15811">
                  <c:v>-18722.760100912601</c:v>
                </c:pt>
                <c:pt idx="15812">
                  <c:v>-18725.184570860802</c:v>
                </c:pt>
                <c:pt idx="15813">
                  <c:v>-18720.335630964801</c:v>
                </c:pt>
                <c:pt idx="15814">
                  <c:v>-18720.335630964801</c:v>
                </c:pt>
                <c:pt idx="15815">
                  <c:v>-18715.486691070299</c:v>
                </c:pt>
                <c:pt idx="15816">
                  <c:v>-18717.9111610174</c:v>
                </c:pt>
                <c:pt idx="15817">
                  <c:v>-18713.0622211236</c:v>
                </c:pt>
                <c:pt idx="15818">
                  <c:v>-18715.486691070299</c:v>
                </c:pt>
                <c:pt idx="15819">
                  <c:v>-18708.213281231201</c:v>
                </c:pt>
                <c:pt idx="15820">
                  <c:v>-18715.486691070299</c:v>
                </c:pt>
                <c:pt idx="15821">
                  <c:v>-18708.213281231201</c:v>
                </c:pt>
                <c:pt idx="15822">
                  <c:v>-18708.213281231201</c:v>
                </c:pt>
                <c:pt idx="15823">
                  <c:v>-18705.788811285602</c:v>
                </c:pt>
                <c:pt idx="15824">
                  <c:v>-18703.364341340301</c:v>
                </c:pt>
                <c:pt idx="15825">
                  <c:v>-18700.939871395502</c:v>
                </c:pt>
                <c:pt idx="15826">
                  <c:v>-18700.939871395502</c:v>
                </c:pt>
                <c:pt idx="15827">
                  <c:v>-18693.666461563</c:v>
                </c:pt>
                <c:pt idx="15828">
                  <c:v>-18698.515401450899</c:v>
                </c:pt>
                <c:pt idx="15829">
                  <c:v>-18691.241991619499</c:v>
                </c:pt>
                <c:pt idx="15830">
                  <c:v>-18693.666461563</c:v>
                </c:pt>
                <c:pt idx="15831">
                  <c:v>-18688.817521676399</c:v>
                </c:pt>
                <c:pt idx="15832">
                  <c:v>-18693.666461563</c:v>
                </c:pt>
                <c:pt idx="15833">
                  <c:v>-18691.241991619499</c:v>
                </c:pt>
                <c:pt idx="15834">
                  <c:v>-18683.9685817914</c:v>
                </c:pt>
                <c:pt idx="15835">
                  <c:v>-18681.544111849402</c:v>
                </c:pt>
                <c:pt idx="15836">
                  <c:v>-18683.9685817914</c:v>
                </c:pt>
                <c:pt idx="15837">
                  <c:v>-18679.119641907801</c:v>
                </c:pt>
                <c:pt idx="15838">
                  <c:v>-18681.544111849402</c:v>
                </c:pt>
                <c:pt idx="15839">
                  <c:v>-18676.695171966501</c:v>
                </c:pt>
                <c:pt idx="15840">
                  <c:v>-18681.544111849402</c:v>
                </c:pt>
                <c:pt idx="15841">
                  <c:v>-18671.846232085099</c:v>
                </c:pt>
                <c:pt idx="15842">
                  <c:v>-18674.270702025598</c:v>
                </c:pt>
                <c:pt idx="15843">
                  <c:v>-18669.421762144899</c:v>
                </c:pt>
                <c:pt idx="15844">
                  <c:v>-18671.846232085099</c:v>
                </c:pt>
                <c:pt idx="15845">
                  <c:v>-18669.421762144899</c:v>
                </c:pt>
                <c:pt idx="15846">
                  <c:v>-18662.1483523266</c:v>
                </c:pt>
                <c:pt idx="15847">
                  <c:v>-18662.1483523266</c:v>
                </c:pt>
                <c:pt idx="15848">
                  <c:v>-18664.572822265702</c:v>
                </c:pt>
                <c:pt idx="15849">
                  <c:v>-18662.1483523266</c:v>
                </c:pt>
                <c:pt idx="15850">
                  <c:v>-18659.723882387902</c:v>
                </c:pt>
                <c:pt idx="15851">
                  <c:v>-18657.2994124496</c:v>
                </c:pt>
                <c:pt idx="15852">
                  <c:v>-18662.1483523266</c:v>
                </c:pt>
                <c:pt idx="15853">
                  <c:v>-18654.8749425116</c:v>
                </c:pt>
                <c:pt idx="15854">
                  <c:v>-18652.450472574001</c:v>
                </c:pt>
                <c:pt idx="15855">
                  <c:v>-18650.026002636801</c:v>
                </c:pt>
                <c:pt idx="15856">
                  <c:v>-18654.8749425116</c:v>
                </c:pt>
                <c:pt idx="15857">
                  <c:v>-18645.177062763301</c:v>
                </c:pt>
                <c:pt idx="15858">
                  <c:v>-18645.177062763301</c:v>
                </c:pt>
                <c:pt idx="15859">
                  <c:v>-18647.6015326999</c:v>
                </c:pt>
                <c:pt idx="15860">
                  <c:v>-18642.752592827201</c:v>
                </c:pt>
                <c:pt idx="15861">
                  <c:v>-18642.752592827201</c:v>
                </c:pt>
                <c:pt idx="15862">
                  <c:v>-18640.328122891398</c:v>
                </c:pt>
                <c:pt idx="15863">
                  <c:v>-18637.903652956</c:v>
                </c:pt>
                <c:pt idx="15864">
                  <c:v>-18637.903652956</c:v>
                </c:pt>
                <c:pt idx="15865">
                  <c:v>-18633.0547130862</c:v>
                </c:pt>
                <c:pt idx="15866">
                  <c:v>-18633.0547130862</c:v>
                </c:pt>
                <c:pt idx="15867">
                  <c:v>-18628.205773217898</c:v>
                </c:pt>
                <c:pt idx="15868">
                  <c:v>-18635.4791830209</c:v>
                </c:pt>
                <c:pt idx="15869">
                  <c:v>-18625.781303284199</c:v>
                </c:pt>
                <c:pt idx="15870">
                  <c:v>-18625.781303284199</c:v>
                </c:pt>
                <c:pt idx="15871">
                  <c:v>-18620.932363418098</c:v>
                </c:pt>
                <c:pt idx="15872">
                  <c:v>-18628.205773217898</c:v>
                </c:pt>
                <c:pt idx="15873">
                  <c:v>-18618.507893485599</c:v>
                </c:pt>
                <c:pt idx="15874">
                  <c:v>-18618.507893485599</c:v>
                </c:pt>
                <c:pt idx="15875">
                  <c:v>-18613.658953621602</c:v>
                </c:pt>
                <c:pt idx="15876">
                  <c:v>-18618.507893485599</c:v>
                </c:pt>
                <c:pt idx="15877">
                  <c:v>-18611.234483690201</c:v>
                </c:pt>
                <c:pt idx="15878">
                  <c:v>-18608.810013759099</c:v>
                </c:pt>
                <c:pt idx="15879">
                  <c:v>-18606.385543828401</c:v>
                </c:pt>
                <c:pt idx="15880">
                  <c:v>-18611.234483690201</c:v>
                </c:pt>
                <c:pt idx="15881">
                  <c:v>-18603.961073898099</c:v>
                </c:pt>
                <c:pt idx="15882">
                  <c:v>-18599.1121340385</c:v>
                </c:pt>
                <c:pt idx="15883">
                  <c:v>-18599.1121340385</c:v>
                </c:pt>
                <c:pt idx="15884">
                  <c:v>-18601.536603968099</c:v>
                </c:pt>
                <c:pt idx="15885">
                  <c:v>-18594.263194180301</c:v>
                </c:pt>
                <c:pt idx="15886">
                  <c:v>-18596.687664109199</c:v>
                </c:pt>
                <c:pt idx="15887">
                  <c:v>-18591.8387242518</c:v>
                </c:pt>
                <c:pt idx="15888">
                  <c:v>-18594.263194180301</c:v>
                </c:pt>
                <c:pt idx="15889">
                  <c:v>-18591.8387242518</c:v>
                </c:pt>
                <c:pt idx="15890">
                  <c:v>-18591.8387242518</c:v>
                </c:pt>
                <c:pt idx="15891">
                  <c:v>-18584.5653144684</c:v>
                </c:pt>
                <c:pt idx="15892">
                  <c:v>-18589.414254323601</c:v>
                </c:pt>
                <c:pt idx="15893">
                  <c:v>-18579.7163746146</c:v>
                </c:pt>
                <c:pt idx="15894">
                  <c:v>-18582.1408445413</c:v>
                </c:pt>
                <c:pt idx="15895">
                  <c:v>-18579.7163746146</c:v>
                </c:pt>
                <c:pt idx="15896">
                  <c:v>-18582.1408445413</c:v>
                </c:pt>
                <c:pt idx="15897">
                  <c:v>-18577.291904688202</c:v>
                </c:pt>
                <c:pt idx="15898">
                  <c:v>-18577.291904688202</c:v>
                </c:pt>
                <c:pt idx="15899">
                  <c:v>-18574.8674347622</c:v>
                </c:pt>
                <c:pt idx="15900">
                  <c:v>-18577.291904688202</c:v>
                </c:pt>
                <c:pt idx="15901">
                  <c:v>-18567.5940249864</c:v>
                </c:pt>
                <c:pt idx="15902">
                  <c:v>-18570.018494911299</c:v>
                </c:pt>
                <c:pt idx="15903">
                  <c:v>-18567.5940249864</c:v>
                </c:pt>
                <c:pt idx="15904">
                  <c:v>-18570.018494911299</c:v>
                </c:pt>
                <c:pt idx="15905">
                  <c:v>-18560.320615213899</c:v>
                </c:pt>
                <c:pt idx="15906">
                  <c:v>-18560.320615213899</c:v>
                </c:pt>
                <c:pt idx="15907">
                  <c:v>-18560.320615213899</c:v>
                </c:pt>
                <c:pt idx="15908">
                  <c:v>-18557.896145290499</c:v>
                </c:pt>
                <c:pt idx="15909">
                  <c:v>-18557.896145290499</c:v>
                </c:pt>
                <c:pt idx="15910">
                  <c:v>-18553.047205444698</c:v>
                </c:pt>
                <c:pt idx="15911">
                  <c:v>-18550.622735522302</c:v>
                </c:pt>
                <c:pt idx="15912">
                  <c:v>-18555.4716753674</c:v>
                </c:pt>
                <c:pt idx="15913">
                  <c:v>-18545.773795678699</c:v>
                </c:pt>
                <c:pt idx="15914">
                  <c:v>-18548.198265600298</c:v>
                </c:pt>
                <c:pt idx="15915">
                  <c:v>-18540.9248558365</c:v>
                </c:pt>
                <c:pt idx="15916">
                  <c:v>-18550.622735522302</c:v>
                </c:pt>
                <c:pt idx="15917">
                  <c:v>-18538.500385915901</c:v>
                </c:pt>
                <c:pt idx="15918">
                  <c:v>-18540.9248558365</c:v>
                </c:pt>
                <c:pt idx="15919">
                  <c:v>-18536.075915995702</c:v>
                </c:pt>
                <c:pt idx="15920">
                  <c:v>-18538.500385915901</c:v>
                </c:pt>
                <c:pt idx="15921">
                  <c:v>-18531.226976156398</c:v>
                </c:pt>
                <c:pt idx="15922">
                  <c:v>-18536.075915995702</c:v>
                </c:pt>
                <c:pt idx="15923">
                  <c:v>-18528.802506237302</c:v>
                </c:pt>
                <c:pt idx="15924">
                  <c:v>-18533.651446075899</c:v>
                </c:pt>
                <c:pt idx="15925">
                  <c:v>-18526.378036318602</c:v>
                </c:pt>
                <c:pt idx="15926">
                  <c:v>-18528.802506237302</c:v>
                </c:pt>
                <c:pt idx="15927">
                  <c:v>-18521.529096482202</c:v>
                </c:pt>
                <c:pt idx="15928">
                  <c:v>-18523.9535664002</c:v>
                </c:pt>
                <c:pt idx="15929">
                  <c:v>-18519.1046265646</c:v>
                </c:pt>
                <c:pt idx="15930">
                  <c:v>-18516.6801566473</c:v>
                </c:pt>
                <c:pt idx="15931">
                  <c:v>-18516.6801566473</c:v>
                </c:pt>
                <c:pt idx="15932">
                  <c:v>-18509.406746897599</c:v>
                </c:pt>
                <c:pt idx="15933">
                  <c:v>-18511.8312168138</c:v>
                </c:pt>
                <c:pt idx="15934">
                  <c:v>-18509.406746897599</c:v>
                </c:pt>
                <c:pt idx="15935">
                  <c:v>-18504.557807066201</c:v>
                </c:pt>
                <c:pt idx="15936">
                  <c:v>-18511.8312168138</c:v>
                </c:pt>
                <c:pt idx="15937">
                  <c:v>-18502.133337151099</c:v>
                </c:pt>
                <c:pt idx="15938">
                  <c:v>-18504.557807066201</c:v>
                </c:pt>
                <c:pt idx="15939">
                  <c:v>-18499.708867236401</c:v>
                </c:pt>
                <c:pt idx="15940">
                  <c:v>-18502.133337151099</c:v>
                </c:pt>
                <c:pt idx="15941">
                  <c:v>-18499.708867236401</c:v>
                </c:pt>
                <c:pt idx="15942">
                  <c:v>-18494.859927407899</c:v>
                </c:pt>
                <c:pt idx="15943">
                  <c:v>-18492.435457494299</c:v>
                </c:pt>
                <c:pt idx="15944">
                  <c:v>-18497.284397322001</c:v>
                </c:pt>
                <c:pt idx="15945">
                  <c:v>-18487.586517668002</c:v>
                </c:pt>
                <c:pt idx="15946">
                  <c:v>-18490.010987580899</c:v>
                </c:pt>
                <c:pt idx="15947">
                  <c:v>-18485.162047755399</c:v>
                </c:pt>
                <c:pt idx="15948">
                  <c:v>-18490.010987580899</c:v>
                </c:pt>
                <c:pt idx="15949">
                  <c:v>-18485.162047755399</c:v>
                </c:pt>
                <c:pt idx="15950">
                  <c:v>-18482.7375778432</c:v>
                </c:pt>
                <c:pt idx="15951">
                  <c:v>-18475.464168108701</c:v>
                </c:pt>
                <c:pt idx="15952">
                  <c:v>-18477.888638019798</c:v>
                </c:pt>
                <c:pt idx="15953">
                  <c:v>-18473.039698197899</c:v>
                </c:pt>
                <c:pt idx="15954">
                  <c:v>-18473.039698197899</c:v>
                </c:pt>
                <c:pt idx="15955">
                  <c:v>-18470.615228287501</c:v>
                </c:pt>
                <c:pt idx="15956">
                  <c:v>-18473.039698197899</c:v>
                </c:pt>
                <c:pt idx="15957">
                  <c:v>-18465.766288467701</c:v>
                </c:pt>
                <c:pt idx="15958">
                  <c:v>-18468.190758377401</c:v>
                </c:pt>
                <c:pt idx="15959">
                  <c:v>-18463.341818558401</c:v>
                </c:pt>
                <c:pt idx="15960">
                  <c:v>-18465.766288467701</c:v>
                </c:pt>
                <c:pt idx="15961">
                  <c:v>-18456.068408832602</c:v>
                </c:pt>
                <c:pt idx="15962">
                  <c:v>-18458.492878740799</c:v>
                </c:pt>
                <c:pt idx="15963">
                  <c:v>-18453.643938924699</c:v>
                </c:pt>
                <c:pt idx="15964">
                  <c:v>-18456.068408832602</c:v>
                </c:pt>
                <c:pt idx="15965">
                  <c:v>-18451.2194690172</c:v>
                </c:pt>
                <c:pt idx="15966">
                  <c:v>-18451.2194690172</c:v>
                </c:pt>
                <c:pt idx="15967">
                  <c:v>-18441.521589390701</c:v>
                </c:pt>
                <c:pt idx="15968">
                  <c:v>-18443.946059296799</c:v>
                </c:pt>
                <c:pt idx="15969">
                  <c:v>-18443.946059296799</c:v>
                </c:pt>
                <c:pt idx="15970">
                  <c:v>-18439.097119484901</c:v>
                </c:pt>
                <c:pt idx="15971">
                  <c:v>-18436.672649579599</c:v>
                </c:pt>
                <c:pt idx="15972">
                  <c:v>-18441.521589390701</c:v>
                </c:pt>
                <c:pt idx="15973">
                  <c:v>-18434.2481796746</c:v>
                </c:pt>
                <c:pt idx="15974">
                  <c:v>-18431.82370977</c:v>
                </c:pt>
                <c:pt idx="15975">
                  <c:v>-18429.399239865699</c:v>
                </c:pt>
                <c:pt idx="15976">
                  <c:v>-18431.82370977</c:v>
                </c:pt>
                <c:pt idx="15977">
                  <c:v>-18424.550300058199</c:v>
                </c:pt>
                <c:pt idx="15978">
                  <c:v>-18424.550300058199</c:v>
                </c:pt>
                <c:pt idx="15979">
                  <c:v>-18417.276890349702</c:v>
                </c:pt>
                <c:pt idx="15980">
                  <c:v>-18419.701360252198</c:v>
                </c:pt>
                <c:pt idx="15981">
                  <c:v>-18414.852420447602</c:v>
                </c:pt>
                <c:pt idx="15982">
                  <c:v>-18417.276890349702</c:v>
                </c:pt>
                <c:pt idx="15983">
                  <c:v>-18414.852420447602</c:v>
                </c:pt>
                <c:pt idx="15984">
                  <c:v>-18412.4279505458</c:v>
                </c:pt>
                <c:pt idx="15985">
                  <c:v>-18410.0034806445</c:v>
                </c:pt>
                <c:pt idx="15986">
                  <c:v>-18410.0034806445</c:v>
                </c:pt>
                <c:pt idx="15987">
                  <c:v>-18400.305601042499</c:v>
                </c:pt>
                <c:pt idx="15988">
                  <c:v>-18407.5790107434</c:v>
                </c:pt>
                <c:pt idx="15989">
                  <c:v>-18397.881131142902</c:v>
                </c:pt>
                <c:pt idx="15990">
                  <c:v>-18402.7300709425</c:v>
                </c:pt>
                <c:pt idx="15991">
                  <c:v>-18395.456661243701</c:v>
                </c:pt>
                <c:pt idx="15992">
                  <c:v>-18400.305601042499</c:v>
                </c:pt>
                <c:pt idx="15993">
                  <c:v>-18390.6077214463</c:v>
                </c:pt>
                <c:pt idx="15994">
                  <c:v>-18397.881131142902</c:v>
                </c:pt>
                <c:pt idx="15995">
                  <c:v>-18390.6077214463</c:v>
                </c:pt>
                <c:pt idx="15996">
                  <c:v>-18388.183251548198</c:v>
                </c:pt>
                <c:pt idx="15997">
                  <c:v>-18385.758781650398</c:v>
                </c:pt>
                <c:pt idx="15998">
                  <c:v>-18388.183251548198</c:v>
                </c:pt>
                <c:pt idx="15999">
                  <c:v>-18378.485371959199</c:v>
                </c:pt>
                <c:pt idx="16000">
                  <c:v>-18378.485371959199</c:v>
                </c:pt>
                <c:pt idx="16001">
                  <c:v>-18376.060902062902</c:v>
                </c:pt>
                <c:pt idx="16002">
                  <c:v>-18376.060902062902</c:v>
                </c:pt>
                <c:pt idx="16003">
                  <c:v>-18371.2119622713</c:v>
                </c:pt>
                <c:pt idx="16004">
                  <c:v>-18368.787492375999</c:v>
                </c:pt>
                <c:pt idx="16005">
                  <c:v>-18366.363022481099</c:v>
                </c:pt>
                <c:pt idx="16006">
                  <c:v>-18368.787492375999</c:v>
                </c:pt>
                <c:pt idx="16007">
                  <c:v>-18363.938552586598</c:v>
                </c:pt>
                <c:pt idx="16008">
                  <c:v>-18363.938552586598</c:v>
                </c:pt>
                <c:pt idx="16009">
                  <c:v>-18359.089612798602</c:v>
                </c:pt>
                <c:pt idx="16010">
                  <c:v>-18361.5140826924</c:v>
                </c:pt>
                <c:pt idx="16011">
                  <c:v>-18356.665142905102</c:v>
                </c:pt>
                <c:pt idx="16012">
                  <c:v>-18354.240673011998</c:v>
                </c:pt>
                <c:pt idx="16013">
                  <c:v>-18351.816203119299</c:v>
                </c:pt>
                <c:pt idx="16014">
                  <c:v>-18356.665142905102</c:v>
                </c:pt>
                <c:pt idx="16015">
                  <c:v>-18349.391733226901</c:v>
                </c:pt>
                <c:pt idx="16016">
                  <c:v>-18346.9672633349</c:v>
                </c:pt>
                <c:pt idx="16017">
                  <c:v>-18342.118323551898</c:v>
                </c:pt>
                <c:pt idx="16018">
                  <c:v>-18344.542793443201</c:v>
                </c:pt>
                <c:pt idx="16019">
                  <c:v>-18339.693853660901</c:v>
                </c:pt>
                <c:pt idx="16020">
                  <c:v>-18337.269383770399</c:v>
                </c:pt>
                <c:pt idx="16021">
                  <c:v>-18337.269383770399</c:v>
                </c:pt>
                <c:pt idx="16022">
                  <c:v>-18337.269383770399</c:v>
                </c:pt>
                <c:pt idx="16023">
                  <c:v>-18329.995974100799</c:v>
                </c:pt>
                <c:pt idx="16024">
                  <c:v>-18332.420443990301</c:v>
                </c:pt>
                <c:pt idx="16025">
                  <c:v>-18329.995974100799</c:v>
                </c:pt>
                <c:pt idx="16026">
                  <c:v>-18329.995974100799</c:v>
                </c:pt>
                <c:pt idx="16027">
                  <c:v>-18320.298094546401</c:v>
                </c:pt>
                <c:pt idx="16028">
                  <c:v>-18322.7225644344</c:v>
                </c:pt>
                <c:pt idx="16029">
                  <c:v>-18320.298094546401</c:v>
                </c:pt>
                <c:pt idx="16030">
                  <c:v>-18320.298094546401</c:v>
                </c:pt>
                <c:pt idx="16031">
                  <c:v>-18313.024684884302</c:v>
                </c:pt>
                <c:pt idx="16032">
                  <c:v>-18313.024684884302</c:v>
                </c:pt>
                <c:pt idx="16033">
                  <c:v>-18313.024684884302</c:v>
                </c:pt>
                <c:pt idx="16034">
                  <c:v>-18310.600214997699</c:v>
                </c:pt>
                <c:pt idx="16035">
                  <c:v>-18308.175745111399</c:v>
                </c:pt>
                <c:pt idx="16036">
                  <c:v>-18303.326805339999</c:v>
                </c:pt>
                <c:pt idx="16037">
                  <c:v>-18303.326805339999</c:v>
                </c:pt>
                <c:pt idx="16038">
                  <c:v>-18303.326805339999</c:v>
                </c:pt>
                <c:pt idx="16039">
                  <c:v>-18293.6289258014</c:v>
                </c:pt>
                <c:pt idx="16040">
                  <c:v>-18298.477865569999</c:v>
                </c:pt>
                <c:pt idx="16041">
                  <c:v>-18288.779986034198</c:v>
                </c:pt>
                <c:pt idx="16042">
                  <c:v>-18296.0533956855</c:v>
                </c:pt>
                <c:pt idx="16043">
                  <c:v>-18291.204455917599</c:v>
                </c:pt>
                <c:pt idx="16044">
                  <c:v>-18286.355516151201</c:v>
                </c:pt>
                <c:pt idx="16045">
                  <c:v>-18283.931046268499</c:v>
                </c:pt>
                <c:pt idx="16046">
                  <c:v>-18286.355516151201</c:v>
                </c:pt>
                <c:pt idx="16047">
                  <c:v>-18281.5065763862</c:v>
                </c:pt>
                <c:pt idx="16048">
                  <c:v>-18281.5065763862</c:v>
                </c:pt>
                <c:pt idx="16049">
                  <c:v>-18281.5065763862</c:v>
                </c:pt>
                <c:pt idx="16050">
                  <c:v>-18281.5065763862</c:v>
                </c:pt>
                <c:pt idx="16051">
                  <c:v>-18274.2331667414</c:v>
                </c:pt>
                <c:pt idx="16052">
                  <c:v>-18274.2331667414</c:v>
                </c:pt>
                <c:pt idx="16053">
                  <c:v>-18274.2331667414</c:v>
                </c:pt>
                <c:pt idx="16054">
                  <c:v>-18271.8086968606</c:v>
                </c:pt>
                <c:pt idx="16055">
                  <c:v>-18264.5352872201</c:v>
                </c:pt>
                <c:pt idx="16056">
                  <c:v>-18266.959757099899</c:v>
                </c:pt>
                <c:pt idx="16057">
                  <c:v>-18257.261877582801</c:v>
                </c:pt>
                <c:pt idx="16058">
                  <c:v>-18259.686347461498</c:v>
                </c:pt>
                <c:pt idx="16059">
                  <c:v>-18254.837407704501</c:v>
                </c:pt>
                <c:pt idx="16060">
                  <c:v>-18254.837407704501</c:v>
                </c:pt>
                <c:pt idx="16061">
                  <c:v>-18252.412937826401</c:v>
                </c:pt>
                <c:pt idx="16062">
                  <c:v>-18254.837407704501</c:v>
                </c:pt>
                <c:pt idx="16063">
                  <c:v>-18245.139528194599</c:v>
                </c:pt>
                <c:pt idx="16064">
                  <c:v>-18245.139528194599</c:v>
                </c:pt>
                <c:pt idx="16065">
                  <c:v>-18245.139528194599</c:v>
                </c:pt>
                <c:pt idx="16066">
                  <c:v>-18245.139528194599</c:v>
                </c:pt>
                <c:pt idx="16067">
                  <c:v>-18237.8661185659</c:v>
                </c:pt>
                <c:pt idx="16068">
                  <c:v>-18237.8661185659</c:v>
                </c:pt>
                <c:pt idx="16069">
                  <c:v>-18230.592708940501</c:v>
                </c:pt>
                <c:pt idx="16070">
                  <c:v>-18237.8661185659</c:v>
                </c:pt>
                <c:pt idx="16071">
                  <c:v>-18225.743769191999</c:v>
                </c:pt>
                <c:pt idx="16072">
                  <c:v>-18225.743769191999</c:v>
                </c:pt>
                <c:pt idx="16073">
                  <c:v>-18225.743769191999</c:v>
                </c:pt>
                <c:pt idx="16074">
                  <c:v>-18233.017178815298</c:v>
                </c:pt>
                <c:pt idx="16075">
                  <c:v>-18216.045889699399</c:v>
                </c:pt>
                <c:pt idx="16076">
                  <c:v>-18220.894829444998</c:v>
                </c:pt>
                <c:pt idx="16077">
                  <c:v>-18216.045889699399</c:v>
                </c:pt>
                <c:pt idx="16078">
                  <c:v>-18220.894829444998</c:v>
                </c:pt>
                <c:pt idx="16079">
                  <c:v>-18208.7724800836</c:v>
                </c:pt>
                <c:pt idx="16080">
                  <c:v>-18208.7724800836</c:v>
                </c:pt>
                <c:pt idx="16081">
                  <c:v>-18203.923540341599</c:v>
                </c:pt>
                <c:pt idx="16082">
                  <c:v>-18211.1969499552</c:v>
                </c:pt>
                <c:pt idx="16083">
                  <c:v>-18203.923540341599</c:v>
                </c:pt>
                <c:pt idx="16084">
                  <c:v>-18199.074600601001</c:v>
                </c:pt>
                <c:pt idx="16085">
                  <c:v>-18199.074600601001</c:v>
                </c:pt>
                <c:pt idx="16086">
                  <c:v>-18201.499070471102</c:v>
                </c:pt>
                <c:pt idx="16087">
                  <c:v>-18191.801190992799</c:v>
                </c:pt>
                <c:pt idx="16088">
                  <c:v>-18189.376721124099</c:v>
                </c:pt>
                <c:pt idx="16089">
                  <c:v>-18186.952251255701</c:v>
                </c:pt>
                <c:pt idx="16090">
                  <c:v>-18194.225660861801</c:v>
                </c:pt>
                <c:pt idx="16091">
                  <c:v>-18179.678841652902</c:v>
                </c:pt>
                <c:pt idx="16092">
                  <c:v>-18179.678841652902</c:v>
                </c:pt>
                <c:pt idx="16093">
                  <c:v>-18177.254371785999</c:v>
                </c:pt>
                <c:pt idx="16094">
                  <c:v>-18179.678841652902</c:v>
                </c:pt>
                <c:pt idx="16095">
                  <c:v>-18177.254371785999</c:v>
                </c:pt>
                <c:pt idx="16096">
                  <c:v>-18172.405432053201</c:v>
                </c:pt>
                <c:pt idx="16097">
                  <c:v>-18169.980962187401</c:v>
                </c:pt>
                <c:pt idx="16098">
                  <c:v>-18169.980962187401</c:v>
                </c:pt>
                <c:pt idx="16099">
                  <c:v>-18167.556492321899</c:v>
                </c:pt>
                <c:pt idx="16100">
                  <c:v>-18162.707552592099</c:v>
                </c:pt>
                <c:pt idx="16101">
                  <c:v>-18160.283082727699</c:v>
                </c:pt>
                <c:pt idx="16102">
                  <c:v>-18160.283082727699</c:v>
                </c:pt>
                <c:pt idx="16103">
                  <c:v>-18157.858612863602</c:v>
                </c:pt>
                <c:pt idx="16104">
                  <c:v>-18153.009673136599</c:v>
                </c:pt>
                <c:pt idx="16105">
                  <c:v>-18150.585203273698</c:v>
                </c:pt>
                <c:pt idx="16106">
                  <c:v>-18153.009673136599</c:v>
                </c:pt>
                <c:pt idx="16107">
                  <c:v>-18145.736263548799</c:v>
                </c:pt>
                <c:pt idx="16108">
                  <c:v>-18140.887323825398</c:v>
                </c:pt>
                <c:pt idx="16109">
                  <c:v>-18138.4628539642</c:v>
                </c:pt>
                <c:pt idx="16110">
                  <c:v>-18143.311793686898</c:v>
                </c:pt>
                <c:pt idx="16111">
                  <c:v>-18136.038384103402</c:v>
                </c:pt>
                <c:pt idx="16112">
                  <c:v>-18136.038384103402</c:v>
                </c:pt>
                <c:pt idx="16113">
                  <c:v>-18131.189444382799</c:v>
                </c:pt>
                <c:pt idx="16114">
                  <c:v>-18138.4628539642</c:v>
                </c:pt>
                <c:pt idx="16115">
                  <c:v>-18126.3405046636</c:v>
                </c:pt>
                <c:pt idx="16116">
                  <c:v>-18126.3405046636</c:v>
                </c:pt>
                <c:pt idx="16117">
                  <c:v>-18123.916034804599</c:v>
                </c:pt>
                <c:pt idx="16118">
                  <c:v>-18128.764974523001</c:v>
                </c:pt>
                <c:pt idx="16119">
                  <c:v>-18119.067095087601</c:v>
                </c:pt>
                <c:pt idx="16120">
                  <c:v>-18116.642625229601</c:v>
                </c:pt>
                <c:pt idx="16121">
                  <c:v>-18116.642625229601</c:v>
                </c:pt>
                <c:pt idx="16122">
                  <c:v>-18116.642625229601</c:v>
                </c:pt>
                <c:pt idx="16123">
                  <c:v>-18109.369215657902</c:v>
                </c:pt>
                <c:pt idx="16124">
                  <c:v>-18109.369215657902</c:v>
                </c:pt>
                <c:pt idx="16125">
                  <c:v>-18104.520275945099</c:v>
                </c:pt>
                <c:pt idx="16126">
                  <c:v>-18104.520275945099</c:v>
                </c:pt>
                <c:pt idx="16127">
                  <c:v>-18104.520275945099</c:v>
                </c:pt>
                <c:pt idx="16128">
                  <c:v>-18102.095806089299</c:v>
                </c:pt>
                <c:pt idx="16129">
                  <c:v>-18097.2468663787</c:v>
                </c:pt>
                <c:pt idx="16130">
                  <c:v>-18099.671336233801</c:v>
                </c:pt>
                <c:pt idx="16131">
                  <c:v>-18092.397926669601</c:v>
                </c:pt>
                <c:pt idx="16132">
                  <c:v>-18089.9734568155</c:v>
                </c:pt>
                <c:pt idx="16133">
                  <c:v>-18085.124517108499</c:v>
                </c:pt>
                <c:pt idx="16134">
                  <c:v>-18089.9734568155</c:v>
                </c:pt>
                <c:pt idx="16135">
                  <c:v>-18082.700047255501</c:v>
                </c:pt>
                <c:pt idx="16136">
                  <c:v>-18085.124517108499</c:v>
                </c:pt>
                <c:pt idx="16137">
                  <c:v>-18077.851107550701</c:v>
                </c:pt>
                <c:pt idx="16138">
                  <c:v>-18082.700047255501</c:v>
                </c:pt>
                <c:pt idx="16139">
                  <c:v>-18077.851107550701</c:v>
                </c:pt>
                <c:pt idx="16140">
                  <c:v>-18073.0021678472</c:v>
                </c:pt>
                <c:pt idx="16141">
                  <c:v>-18063.3042884446</c:v>
                </c:pt>
                <c:pt idx="16142">
                  <c:v>-18070.577697995999</c:v>
                </c:pt>
                <c:pt idx="16143">
                  <c:v>-18063.3042884446</c:v>
                </c:pt>
                <c:pt idx="16144">
                  <c:v>-18068.153228145198</c:v>
                </c:pt>
                <c:pt idx="16145">
                  <c:v>-18056.030878896399</c:v>
                </c:pt>
                <c:pt idx="16146">
                  <c:v>-18063.3042884446</c:v>
                </c:pt>
                <c:pt idx="16147">
                  <c:v>-18053.606409047701</c:v>
                </c:pt>
                <c:pt idx="16148">
                  <c:v>-18056.030878896399</c:v>
                </c:pt>
                <c:pt idx="16149">
                  <c:v>-18051.181939199301</c:v>
                </c:pt>
                <c:pt idx="16150">
                  <c:v>-18051.181939199301</c:v>
                </c:pt>
                <c:pt idx="16151">
                  <c:v>-18046.332999503698</c:v>
                </c:pt>
                <c:pt idx="16152">
                  <c:v>-18051.181939199301</c:v>
                </c:pt>
                <c:pt idx="16153">
                  <c:v>-18041.4840598095</c:v>
                </c:pt>
                <c:pt idx="16154">
                  <c:v>-18043.908529656499</c:v>
                </c:pt>
                <c:pt idx="16155">
                  <c:v>-18043.908529656499</c:v>
                </c:pt>
                <c:pt idx="16156">
                  <c:v>-18039.059589962999</c:v>
                </c:pt>
                <c:pt idx="16157">
                  <c:v>-18034.210650270899</c:v>
                </c:pt>
                <c:pt idx="16158">
                  <c:v>-18034.210650270899</c:v>
                </c:pt>
                <c:pt idx="16159">
                  <c:v>-18029.361710580299</c:v>
                </c:pt>
                <c:pt idx="16160">
                  <c:v>-18031.786180425399</c:v>
                </c:pt>
                <c:pt idx="16161">
                  <c:v>-18026.9372407355</c:v>
                </c:pt>
                <c:pt idx="16162">
                  <c:v>-18026.9372407355</c:v>
                </c:pt>
                <c:pt idx="16163">
                  <c:v>-18019.663831203299</c:v>
                </c:pt>
                <c:pt idx="16164">
                  <c:v>-18022.088301046999</c:v>
                </c:pt>
                <c:pt idx="16165">
                  <c:v>-18014.814891516999</c:v>
                </c:pt>
                <c:pt idx="16166">
                  <c:v>-18019.663831203299</c:v>
                </c:pt>
                <c:pt idx="16167">
                  <c:v>-18012.390421674299</c:v>
                </c:pt>
                <c:pt idx="16168">
                  <c:v>-18009.965951832</c:v>
                </c:pt>
                <c:pt idx="16169">
                  <c:v>-18007.541481990102</c:v>
                </c:pt>
                <c:pt idx="16170">
                  <c:v>-18007.541481990102</c:v>
                </c:pt>
                <c:pt idx="16171">
                  <c:v>-18000.268072466399</c:v>
                </c:pt>
                <c:pt idx="16172">
                  <c:v>-18000.268072466399</c:v>
                </c:pt>
                <c:pt idx="16173">
                  <c:v>-17995.419132785799</c:v>
                </c:pt>
                <c:pt idx="16174">
                  <c:v>-17995.419132785799</c:v>
                </c:pt>
                <c:pt idx="16175">
                  <c:v>-17990.570193106501</c:v>
                </c:pt>
                <c:pt idx="16176">
                  <c:v>-17992.994662945999</c:v>
                </c:pt>
                <c:pt idx="16177">
                  <c:v>-17988.1457232674</c:v>
                </c:pt>
                <c:pt idx="16178">
                  <c:v>-17983.2967835903</c:v>
                </c:pt>
                <c:pt idx="16179">
                  <c:v>-17980.872313752301</c:v>
                </c:pt>
                <c:pt idx="16180">
                  <c:v>-17980.872313752301</c:v>
                </c:pt>
                <c:pt idx="16181">
                  <c:v>-17978.447843914601</c:v>
                </c:pt>
                <c:pt idx="16182">
                  <c:v>-17978.447843914601</c:v>
                </c:pt>
                <c:pt idx="16183">
                  <c:v>-17968.749964567502</c:v>
                </c:pt>
                <c:pt idx="16184">
                  <c:v>-17971.174434403802</c:v>
                </c:pt>
                <c:pt idx="16185">
                  <c:v>-17968.749964567502</c:v>
                </c:pt>
                <c:pt idx="16186">
                  <c:v>-17963.901024896099</c:v>
                </c:pt>
                <c:pt idx="16187">
                  <c:v>-17961.476555060901</c:v>
                </c:pt>
                <c:pt idx="16188">
                  <c:v>-17961.476555060901</c:v>
                </c:pt>
                <c:pt idx="16189">
                  <c:v>-17959.0520852261</c:v>
                </c:pt>
                <c:pt idx="16190">
                  <c:v>-17954.203145557502</c:v>
                </c:pt>
                <c:pt idx="16191">
                  <c:v>-17956.627615391601</c:v>
                </c:pt>
                <c:pt idx="16192">
                  <c:v>-17956.627615391601</c:v>
                </c:pt>
                <c:pt idx="16193">
                  <c:v>-17946.9297360573</c:v>
                </c:pt>
                <c:pt idx="16194">
                  <c:v>-17949.3542058903</c:v>
                </c:pt>
                <c:pt idx="16195">
                  <c:v>-17942.080796392202</c:v>
                </c:pt>
                <c:pt idx="16196">
                  <c:v>-17944.505266224602</c:v>
                </c:pt>
                <c:pt idx="16197">
                  <c:v>-17937.231856728598</c:v>
                </c:pt>
                <c:pt idx="16198">
                  <c:v>-17937.231856728598</c:v>
                </c:pt>
                <c:pt idx="16199">
                  <c:v>-17934.807386897301</c:v>
                </c:pt>
                <c:pt idx="16200">
                  <c:v>-17934.807386897301</c:v>
                </c:pt>
                <c:pt idx="16201">
                  <c:v>-17929.9584472358</c:v>
                </c:pt>
                <c:pt idx="16202">
                  <c:v>-17925.109507575798</c:v>
                </c:pt>
                <c:pt idx="16203">
                  <c:v>-17922.685037746302</c:v>
                </c:pt>
                <c:pt idx="16204">
                  <c:v>-17920.260567917099</c:v>
                </c:pt>
                <c:pt idx="16205">
                  <c:v>-17920.260567917099</c:v>
                </c:pt>
                <c:pt idx="16206">
                  <c:v>-17915.411628259899</c:v>
                </c:pt>
                <c:pt idx="16207">
                  <c:v>-17912.987158431799</c:v>
                </c:pt>
                <c:pt idx="16208">
                  <c:v>-17915.411628259899</c:v>
                </c:pt>
                <c:pt idx="16209">
                  <c:v>-17905.713748949602</c:v>
                </c:pt>
                <c:pt idx="16210">
                  <c:v>-17903.289279123001</c:v>
                </c:pt>
                <c:pt idx="16211">
                  <c:v>-17903.289279123001</c:v>
                </c:pt>
                <c:pt idx="16212">
                  <c:v>-17905.713748949602</c:v>
                </c:pt>
                <c:pt idx="16213">
                  <c:v>-17896.0158696451</c:v>
                </c:pt>
                <c:pt idx="16214">
                  <c:v>-17893.591399819801</c:v>
                </c:pt>
                <c:pt idx="16215">
                  <c:v>-17896.0158696451</c:v>
                </c:pt>
                <c:pt idx="16216">
                  <c:v>-17896.0158696451</c:v>
                </c:pt>
                <c:pt idx="16217">
                  <c:v>-17888.742460170401</c:v>
                </c:pt>
                <c:pt idx="16218">
                  <c:v>-17886.317990346201</c:v>
                </c:pt>
                <c:pt idx="16219">
                  <c:v>-17881.469050698899</c:v>
                </c:pt>
                <c:pt idx="16220">
                  <c:v>-17886.317990346201</c:v>
                </c:pt>
                <c:pt idx="16221">
                  <c:v>-17876.620111052998</c:v>
                </c:pt>
                <c:pt idx="16222">
                  <c:v>-17879.044580875801</c:v>
                </c:pt>
                <c:pt idx="16223">
                  <c:v>-17871.771171408502</c:v>
                </c:pt>
                <c:pt idx="16224">
                  <c:v>-17874.195641230599</c:v>
                </c:pt>
                <c:pt idx="16225">
                  <c:v>-17866.922231765398</c:v>
                </c:pt>
                <c:pt idx="16226">
                  <c:v>-17864.4977619444</c:v>
                </c:pt>
                <c:pt idx="16227">
                  <c:v>-17864.4977619444</c:v>
                </c:pt>
                <c:pt idx="16228">
                  <c:v>-17862.073292123801</c:v>
                </c:pt>
                <c:pt idx="16229">
                  <c:v>-17862.073292123801</c:v>
                </c:pt>
                <c:pt idx="16230">
                  <c:v>-17857.224352483499</c:v>
                </c:pt>
                <c:pt idx="16231">
                  <c:v>-17859.648822303501</c:v>
                </c:pt>
                <c:pt idx="16232">
                  <c:v>-17854.799882663901</c:v>
                </c:pt>
                <c:pt idx="16233">
                  <c:v>-17845.1020033891</c:v>
                </c:pt>
                <c:pt idx="16234">
                  <c:v>-17847.526473207301</c:v>
                </c:pt>
                <c:pt idx="16235">
                  <c:v>-17842.677533571299</c:v>
                </c:pt>
                <c:pt idx="16236">
                  <c:v>-17847.526473207301</c:v>
                </c:pt>
                <c:pt idx="16237">
                  <c:v>-17842.677533571299</c:v>
                </c:pt>
                <c:pt idx="16238">
                  <c:v>-17837.828593936702</c:v>
                </c:pt>
                <c:pt idx="16239">
                  <c:v>-17832.979654303501</c:v>
                </c:pt>
                <c:pt idx="16240">
                  <c:v>-17837.828593936702</c:v>
                </c:pt>
                <c:pt idx="16241">
                  <c:v>-17828.130714671799</c:v>
                </c:pt>
                <c:pt idx="16242">
                  <c:v>-17825.706244856399</c:v>
                </c:pt>
                <c:pt idx="16243">
                  <c:v>-17823.2817750414</c:v>
                </c:pt>
                <c:pt idx="16244">
                  <c:v>-17825.706244856399</c:v>
                </c:pt>
                <c:pt idx="16245">
                  <c:v>-17820.8573052268</c:v>
                </c:pt>
                <c:pt idx="16246">
                  <c:v>-17813.583895784999</c:v>
                </c:pt>
                <c:pt idx="16247">
                  <c:v>-17816.008365598602</c:v>
                </c:pt>
                <c:pt idx="16248">
                  <c:v>-17816.008365598602</c:v>
                </c:pt>
                <c:pt idx="16249">
                  <c:v>-17811.1594259718</c:v>
                </c:pt>
                <c:pt idx="16250">
                  <c:v>-17806.3104863464</c:v>
                </c:pt>
                <c:pt idx="16251">
                  <c:v>-17803.886016534201</c:v>
                </c:pt>
                <c:pt idx="16252">
                  <c:v>-17808.7349561589</c:v>
                </c:pt>
                <c:pt idx="16253">
                  <c:v>-17801.461546722399</c:v>
                </c:pt>
                <c:pt idx="16254">
                  <c:v>-17799.037076910899</c:v>
                </c:pt>
                <c:pt idx="16255">
                  <c:v>-17796.6126070998</c:v>
                </c:pt>
                <c:pt idx="16256">
                  <c:v>-17796.6126070998</c:v>
                </c:pt>
                <c:pt idx="16257">
                  <c:v>-17789.3391976686</c:v>
                </c:pt>
                <c:pt idx="16258">
                  <c:v>-17784.490258049598</c:v>
                </c:pt>
                <c:pt idx="16259">
                  <c:v>-17786.914727858901</c:v>
                </c:pt>
                <c:pt idx="16260">
                  <c:v>-17786.914727858901</c:v>
                </c:pt>
                <c:pt idx="16261">
                  <c:v>-17786.914727858901</c:v>
                </c:pt>
                <c:pt idx="16262">
                  <c:v>-17777.216848623601</c:v>
                </c:pt>
                <c:pt idx="16263">
                  <c:v>-17774.792378815699</c:v>
                </c:pt>
                <c:pt idx="16264">
                  <c:v>-17779.641318431899</c:v>
                </c:pt>
                <c:pt idx="16265">
                  <c:v>-17769.943439200899</c:v>
                </c:pt>
                <c:pt idx="16266">
                  <c:v>-17767.518969394001</c:v>
                </c:pt>
                <c:pt idx="16267">
                  <c:v>-17762.6700297813</c:v>
                </c:pt>
                <c:pt idx="16268">
                  <c:v>-17767.518969394001</c:v>
                </c:pt>
                <c:pt idx="16269">
                  <c:v>-17765.0944995875</c:v>
                </c:pt>
                <c:pt idx="16270">
                  <c:v>-17760.245559975501</c:v>
                </c:pt>
                <c:pt idx="16271">
                  <c:v>-17757.82109017</c:v>
                </c:pt>
                <c:pt idx="16272">
                  <c:v>-17757.82109017</c:v>
                </c:pt>
                <c:pt idx="16273">
                  <c:v>-17752.972150560199</c:v>
                </c:pt>
                <c:pt idx="16274">
                  <c:v>-17750.547680755801</c:v>
                </c:pt>
                <c:pt idx="16275">
                  <c:v>-17745.698741148</c:v>
                </c:pt>
                <c:pt idx="16276">
                  <c:v>-17748.1232109517</c:v>
                </c:pt>
                <c:pt idx="16277">
                  <c:v>-17743.274271344599</c:v>
                </c:pt>
                <c:pt idx="16278">
                  <c:v>-17738.425331738999</c:v>
                </c:pt>
                <c:pt idx="16279">
                  <c:v>-17738.425331738999</c:v>
                </c:pt>
                <c:pt idx="16280">
                  <c:v>-17738.425331738999</c:v>
                </c:pt>
                <c:pt idx="16281">
                  <c:v>-17728.727452531901</c:v>
                </c:pt>
                <c:pt idx="16282">
                  <c:v>-17726.302982730998</c:v>
                </c:pt>
                <c:pt idx="16283">
                  <c:v>-17723.8785129305</c:v>
                </c:pt>
                <c:pt idx="16284">
                  <c:v>-17728.727452531901</c:v>
                </c:pt>
                <c:pt idx="16285">
                  <c:v>-17719.029573330499</c:v>
                </c:pt>
                <c:pt idx="16286">
                  <c:v>-17721.454043130299</c:v>
                </c:pt>
                <c:pt idx="16287">
                  <c:v>-17716.605103531001</c:v>
                </c:pt>
                <c:pt idx="16288">
                  <c:v>-17719.029573330499</c:v>
                </c:pt>
                <c:pt idx="16289">
                  <c:v>-17709.3316941347</c:v>
                </c:pt>
                <c:pt idx="16290">
                  <c:v>-17709.3316941347</c:v>
                </c:pt>
                <c:pt idx="16291">
                  <c:v>-17702.058284741499</c:v>
                </c:pt>
                <c:pt idx="16292">
                  <c:v>-17704.482754538902</c:v>
                </c:pt>
                <c:pt idx="16293">
                  <c:v>-17697.209345147799</c:v>
                </c:pt>
                <c:pt idx="16294">
                  <c:v>-17697.209345147799</c:v>
                </c:pt>
                <c:pt idx="16295">
                  <c:v>-17692.360405555599</c:v>
                </c:pt>
                <c:pt idx="16296">
                  <c:v>-17694.784875351499</c:v>
                </c:pt>
                <c:pt idx="16297">
                  <c:v>-17687.511465964701</c:v>
                </c:pt>
                <c:pt idx="16298">
                  <c:v>-17685.086996169801</c:v>
                </c:pt>
                <c:pt idx="16299">
                  <c:v>-17680.238056581002</c:v>
                </c:pt>
                <c:pt idx="16300">
                  <c:v>-17687.511465964701</c:v>
                </c:pt>
                <c:pt idx="16301">
                  <c:v>-17675.389116993701</c:v>
                </c:pt>
                <c:pt idx="16302">
                  <c:v>-17677.813586787201</c:v>
                </c:pt>
                <c:pt idx="16303">
                  <c:v>-17672.964647200501</c:v>
                </c:pt>
                <c:pt idx="16304">
                  <c:v>-17675.389116993701</c:v>
                </c:pt>
                <c:pt idx="16305">
                  <c:v>-17670.5401774077</c:v>
                </c:pt>
                <c:pt idx="16306">
                  <c:v>-17665.691237823201</c:v>
                </c:pt>
                <c:pt idx="16307">
                  <c:v>-17660.842298240099</c:v>
                </c:pt>
                <c:pt idx="16308">
                  <c:v>-17665.691237823201</c:v>
                </c:pt>
                <c:pt idx="16309">
                  <c:v>-17658.417828449001</c:v>
                </c:pt>
                <c:pt idx="16310">
                  <c:v>-17653.568888868002</c:v>
                </c:pt>
                <c:pt idx="16311">
                  <c:v>-17651.144419077998</c:v>
                </c:pt>
                <c:pt idx="16312">
                  <c:v>-17653.568888868002</c:v>
                </c:pt>
                <c:pt idx="16313">
                  <c:v>-17641.446539921599</c:v>
                </c:pt>
                <c:pt idx="16314">
                  <c:v>-17643.871009710099</c:v>
                </c:pt>
                <c:pt idx="16315">
                  <c:v>-17641.446539921599</c:v>
                </c:pt>
                <c:pt idx="16316">
                  <c:v>-17641.446539921599</c:v>
                </c:pt>
                <c:pt idx="16317">
                  <c:v>-17636.597600345402</c:v>
                </c:pt>
                <c:pt idx="16318">
                  <c:v>-17636.597600345402</c:v>
                </c:pt>
                <c:pt idx="16319">
                  <c:v>-17629.324190983902</c:v>
                </c:pt>
                <c:pt idx="16320">
                  <c:v>-17626.899721197398</c:v>
                </c:pt>
                <c:pt idx="16321">
                  <c:v>-17624.475251411299</c:v>
                </c:pt>
                <c:pt idx="16322">
                  <c:v>-17622.050781625501</c:v>
                </c:pt>
                <c:pt idx="16323">
                  <c:v>-17619.6263118401</c:v>
                </c:pt>
                <c:pt idx="16324">
                  <c:v>-17614.777372270299</c:v>
                </c:pt>
                <c:pt idx="16325">
                  <c:v>-17617.201842055001</c:v>
                </c:pt>
                <c:pt idx="16326">
                  <c:v>-17609.928432701901</c:v>
                </c:pt>
                <c:pt idx="16327">
                  <c:v>-17607.503962918199</c:v>
                </c:pt>
                <c:pt idx="16328">
                  <c:v>-17602.655023351901</c:v>
                </c:pt>
                <c:pt idx="16329">
                  <c:v>-17602.655023351901</c:v>
                </c:pt>
                <c:pt idx="16330">
                  <c:v>-17597.806083787</c:v>
                </c:pt>
                <c:pt idx="16331">
                  <c:v>-17595.381614005099</c:v>
                </c:pt>
                <c:pt idx="16332">
                  <c:v>-17597.806083787</c:v>
                </c:pt>
                <c:pt idx="16333">
                  <c:v>-17590.5326744423</c:v>
                </c:pt>
                <c:pt idx="16334">
                  <c:v>-17592.957144223499</c:v>
                </c:pt>
                <c:pt idx="16335">
                  <c:v>-17583.259265100802</c:v>
                </c:pt>
                <c:pt idx="16336">
                  <c:v>-17585.683734880899</c:v>
                </c:pt>
                <c:pt idx="16337">
                  <c:v>-17583.259265100802</c:v>
                </c:pt>
                <c:pt idx="16338">
                  <c:v>-17580.834795321</c:v>
                </c:pt>
                <c:pt idx="16339">
                  <c:v>-17575.985855762399</c:v>
                </c:pt>
                <c:pt idx="16340">
                  <c:v>-17573.561385983601</c:v>
                </c:pt>
                <c:pt idx="16341">
                  <c:v>-17571.1369162052</c:v>
                </c:pt>
                <c:pt idx="16342">
                  <c:v>-17568.7124464271</c:v>
                </c:pt>
                <c:pt idx="16343">
                  <c:v>-17563.863506872</c:v>
                </c:pt>
                <c:pt idx="16344">
                  <c:v>-17561.439037094999</c:v>
                </c:pt>
                <c:pt idx="16345">
                  <c:v>-17559.0145673183</c:v>
                </c:pt>
                <c:pt idx="16346">
                  <c:v>-17559.0145673183</c:v>
                </c:pt>
                <c:pt idx="16347">
                  <c:v>-17554.165627766099</c:v>
                </c:pt>
                <c:pt idx="16348">
                  <c:v>-17551.7411579904</c:v>
                </c:pt>
                <c:pt idx="16349">
                  <c:v>-17551.7411579904</c:v>
                </c:pt>
                <c:pt idx="16350">
                  <c:v>-17546.8922184402</c:v>
                </c:pt>
                <c:pt idx="16351">
                  <c:v>-17542.043278891499</c:v>
                </c:pt>
                <c:pt idx="16352">
                  <c:v>-17544.467748665698</c:v>
                </c:pt>
                <c:pt idx="16353">
                  <c:v>-17537.1943393441</c:v>
                </c:pt>
                <c:pt idx="16354">
                  <c:v>-17537.1943393441</c:v>
                </c:pt>
                <c:pt idx="16355">
                  <c:v>-17529.920930025601</c:v>
                </c:pt>
                <c:pt idx="16356">
                  <c:v>-17529.920930025601</c:v>
                </c:pt>
                <c:pt idx="16357">
                  <c:v>-17529.920930025601</c:v>
                </c:pt>
                <c:pt idx="16358">
                  <c:v>-17527.4964602535</c:v>
                </c:pt>
                <c:pt idx="16359">
                  <c:v>-17522.647520710299</c:v>
                </c:pt>
                <c:pt idx="16360">
                  <c:v>-17517.798581168499</c:v>
                </c:pt>
                <c:pt idx="16361">
                  <c:v>-17515.374111398101</c:v>
                </c:pt>
                <c:pt idx="16362">
                  <c:v>-17515.374111398101</c:v>
                </c:pt>
                <c:pt idx="16363">
                  <c:v>-17515.374111398101</c:v>
                </c:pt>
                <c:pt idx="16364">
                  <c:v>-17512.9496416281</c:v>
                </c:pt>
                <c:pt idx="16365">
                  <c:v>-17503.251762551499</c:v>
                </c:pt>
                <c:pt idx="16366">
                  <c:v>-17505.6762323201</c:v>
                </c:pt>
                <c:pt idx="16367">
                  <c:v>-17500.8272927832</c:v>
                </c:pt>
                <c:pt idx="16368">
                  <c:v>-17500.8272927832</c:v>
                </c:pt>
                <c:pt idx="16369">
                  <c:v>-17500.8272927832</c:v>
                </c:pt>
                <c:pt idx="16370">
                  <c:v>-17498.402823015302</c:v>
                </c:pt>
                <c:pt idx="16371">
                  <c:v>-17491.129413713599</c:v>
                </c:pt>
                <c:pt idx="16372">
                  <c:v>-17483.856004415</c:v>
                </c:pt>
                <c:pt idx="16373">
                  <c:v>-17483.856004415</c:v>
                </c:pt>
                <c:pt idx="16374">
                  <c:v>-17483.856004415</c:v>
                </c:pt>
                <c:pt idx="16375">
                  <c:v>-17476.582595119598</c:v>
                </c:pt>
                <c:pt idx="16376">
                  <c:v>-17481.431534649601</c:v>
                </c:pt>
                <c:pt idx="16377">
                  <c:v>-17474.158125355199</c:v>
                </c:pt>
                <c:pt idx="16378">
                  <c:v>-17469.309185827398</c:v>
                </c:pt>
                <c:pt idx="16379">
                  <c:v>-17466.884716064</c:v>
                </c:pt>
                <c:pt idx="16380">
                  <c:v>-17462.0357765382</c:v>
                </c:pt>
                <c:pt idx="16381">
                  <c:v>-17462.0357765382</c:v>
                </c:pt>
                <c:pt idx="16382">
                  <c:v>-17466.884716064</c:v>
                </c:pt>
                <c:pt idx="16383">
                  <c:v>-17454.7623672523</c:v>
                </c:pt>
                <c:pt idx="16384">
                  <c:v>-17457.186837013898</c:v>
                </c:pt>
                <c:pt idx="16385">
                  <c:v>-17452.337897491001</c:v>
                </c:pt>
                <c:pt idx="16386">
                  <c:v>-17449.91342773</c:v>
                </c:pt>
                <c:pt idx="16387">
                  <c:v>-17445.0644882091</c:v>
                </c:pt>
                <c:pt idx="16388">
                  <c:v>-17442.640018449201</c:v>
                </c:pt>
                <c:pt idx="16389">
                  <c:v>-17440.215548689699</c:v>
                </c:pt>
                <c:pt idx="16390">
                  <c:v>-17442.640018449201</c:v>
                </c:pt>
                <c:pt idx="16391">
                  <c:v>-17435.3666091716</c:v>
                </c:pt>
                <c:pt idx="16392">
                  <c:v>-17432.942139413099</c:v>
                </c:pt>
                <c:pt idx="16393">
                  <c:v>-17428.093199897099</c:v>
                </c:pt>
                <c:pt idx="16394">
                  <c:v>-17428.093199897099</c:v>
                </c:pt>
                <c:pt idx="16395">
                  <c:v>-17425.6687301397</c:v>
                </c:pt>
                <c:pt idx="16396">
                  <c:v>-17425.6687301397</c:v>
                </c:pt>
                <c:pt idx="16397">
                  <c:v>-17415.970851113299</c:v>
                </c:pt>
                <c:pt idx="16398">
                  <c:v>-17415.970851113299</c:v>
                </c:pt>
                <c:pt idx="16399">
                  <c:v>-17411.1219116022</c:v>
                </c:pt>
                <c:pt idx="16400">
                  <c:v>-17411.1219116022</c:v>
                </c:pt>
                <c:pt idx="16401">
                  <c:v>-17406.272972092502</c:v>
                </c:pt>
                <c:pt idx="16402">
                  <c:v>-17411.1219116022</c:v>
                </c:pt>
                <c:pt idx="16403">
                  <c:v>-17398.999562830501</c:v>
                </c:pt>
                <c:pt idx="16404">
                  <c:v>-17398.999562830501</c:v>
                </c:pt>
                <c:pt idx="16405">
                  <c:v>-17391.726153571701</c:v>
                </c:pt>
                <c:pt idx="16406">
                  <c:v>-17396.575093077201</c:v>
                </c:pt>
                <c:pt idx="16407">
                  <c:v>-17386.877214067499</c:v>
                </c:pt>
                <c:pt idx="16408">
                  <c:v>-17384.452744316</c:v>
                </c:pt>
                <c:pt idx="16409">
                  <c:v>-17384.452744316</c:v>
                </c:pt>
                <c:pt idx="16410">
                  <c:v>-17384.452744316</c:v>
                </c:pt>
                <c:pt idx="16411">
                  <c:v>-17374.7548653132</c:v>
                </c:pt>
                <c:pt idx="16412">
                  <c:v>-17377.1793350634</c:v>
                </c:pt>
                <c:pt idx="16413">
                  <c:v>-17369.905925814001</c:v>
                </c:pt>
                <c:pt idx="16414">
                  <c:v>-17372.3303955634</c:v>
                </c:pt>
                <c:pt idx="16415">
                  <c:v>-17362.632516567701</c:v>
                </c:pt>
                <c:pt idx="16416">
                  <c:v>-17367.481456064801</c:v>
                </c:pt>
                <c:pt idx="16417">
                  <c:v>-17357.783577071899</c:v>
                </c:pt>
                <c:pt idx="16418">
                  <c:v>-17362.632516567701</c:v>
                </c:pt>
                <c:pt idx="16419">
                  <c:v>-17352.9346375774</c:v>
                </c:pt>
                <c:pt idx="16420">
                  <c:v>-17357.783577071899</c:v>
                </c:pt>
                <c:pt idx="16421">
                  <c:v>-17348.0856980844</c:v>
                </c:pt>
                <c:pt idx="16422">
                  <c:v>-17350.510167830798</c:v>
                </c:pt>
                <c:pt idx="16423">
                  <c:v>-17343.2367585928</c:v>
                </c:pt>
                <c:pt idx="16424">
                  <c:v>-17345.661228338398</c:v>
                </c:pt>
                <c:pt idx="16425">
                  <c:v>-17331.114409869799</c:v>
                </c:pt>
                <c:pt idx="16426">
                  <c:v>-17343.2367585928</c:v>
                </c:pt>
                <c:pt idx="16427">
                  <c:v>-17328.689940126202</c:v>
                </c:pt>
                <c:pt idx="16428">
                  <c:v>-17323.841000640099</c:v>
                </c:pt>
                <c:pt idx="16429">
                  <c:v>-17323.841000640099</c:v>
                </c:pt>
                <c:pt idx="16430">
                  <c:v>-17323.841000640099</c:v>
                </c:pt>
                <c:pt idx="16431">
                  <c:v>-17314.143121672099</c:v>
                </c:pt>
                <c:pt idx="16432">
                  <c:v>-17316.567591413601</c:v>
                </c:pt>
                <c:pt idx="16433">
                  <c:v>-17314.143121672099</c:v>
                </c:pt>
                <c:pt idx="16434">
                  <c:v>-17311.718651931002</c:v>
                </c:pt>
                <c:pt idx="16435">
                  <c:v>-17304.445242709699</c:v>
                </c:pt>
                <c:pt idx="16436">
                  <c:v>-17309.294182190199</c:v>
                </c:pt>
                <c:pt idx="16437">
                  <c:v>-17299.596303230501</c:v>
                </c:pt>
                <c:pt idx="16438">
                  <c:v>-17302.0207729699</c:v>
                </c:pt>
                <c:pt idx="16439">
                  <c:v>-17294.747363752798</c:v>
                </c:pt>
                <c:pt idx="16440">
                  <c:v>-17297.171833491499</c:v>
                </c:pt>
                <c:pt idx="16441">
                  <c:v>-17285.049484801399</c:v>
                </c:pt>
                <c:pt idx="16442">
                  <c:v>-17292.3228940144</c:v>
                </c:pt>
                <c:pt idx="16443">
                  <c:v>-17277.776075591501</c:v>
                </c:pt>
                <c:pt idx="16444">
                  <c:v>-17285.049484801399</c:v>
                </c:pt>
                <c:pt idx="16445">
                  <c:v>-17280.2005453278</c:v>
                </c:pt>
                <c:pt idx="16446">
                  <c:v>-17282.625015064401</c:v>
                </c:pt>
                <c:pt idx="16447">
                  <c:v>-17270.5026663848</c:v>
                </c:pt>
                <c:pt idx="16448">
                  <c:v>-17268.078196649902</c:v>
                </c:pt>
                <c:pt idx="16449">
                  <c:v>-17263.229257181101</c:v>
                </c:pt>
                <c:pt idx="16450">
                  <c:v>-17263.229257181101</c:v>
                </c:pt>
                <c:pt idx="16451">
                  <c:v>-17260.804787447301</c:v>
                </c:pt>
                <c:pt idx="16452">
                  <c:v>-17258.3803177138</c:v>
                </c:pt>
                <c:pt idx="16453">
                  <c:v>-17253.531378247801</c:v>
                </c:pt>
                <c:pt idx="16454">
                  <c:v>-17255.9558479806</c:v>
                </c:pt>
                <c:pt idx="16455">
                  <c:v>-17246.257969051399</c:v>
                </c:pt>
                <c:pt idx="16456">
                  <c:v>-17248.682438783198</c:v>
                </c:pt>
                <c:pt idx="16457">
                  <c:v>-17238.984559858101</c:v>
                </c:pt>
                <c:pt idx="16458">
                  <c:v>-17243.833499320001</c:v>
                </c:pt>
                <c:pt idx="16459">
                  <c:v>-17234.135620397701</c:v>
                </c:pt>
                <c:pt idx="16460">
                  <c:v>-17231.711150668001</c:v>
                </c:pt>
                <c:pt idx="16461">
                  <c:v>-17229.2866809386</c:v>
                </c:pt>
                <c:pt idx="16462">
                  <c:v>-17231.711150668001</c:v>
                </c:pt>
                <c:pt idx="16463">
                  <c:v>-17224.437741480899</c:v>
                </c:pt>
                <c:pt idx="16464">
                  <c:v>-17224.437741480899</c:v>
                </c:pt>
                <c:pt idx="16465">
                  <c:v>-17219.5888020247</c:v>
                </c:pt>
                <c:pt idx="16466">
                  <c:v>-17214.739862569699</c:v>
                </c:pt>
                <c:pt idx="16467">
                  <c:v>-17212.3153928428</c:v>
                </c:pt>
                <c:pt idx="16468">
                  <c:v>-17214.739862569699</c:v>
                </c:pt>
                <c:pt idx="16469">
                  <c:v>-17207.46645339</c:v>
                </c:pt>
                <c:pt idx="16470">
                  <c:v>-17209.8909231162</c:v>
                </c:pt>
                <c:pt idx="16471">
                  <c:v>-17200.193044213302</c:v>
                </c:pt>
                <c:pt idx="16472">
                  <c:v>-17205.041983664101</c:v>
                </c:pt>
                <c:pt idx="16473">
                  <c:v>-17197.7685744884</c:v>
                </c:pt>
                <c:pt idx="16474">
                  <c:v>-17197.7685744884</c:v>
                </c:pt>
                <c:pt idx="16475">
                  <c:v>-17190.495165315901</c:v>
                </c:pt>
                <c:pt idx="16476">
                  <c:v>-17190.495165315901</c:v>
                </c:pt>
                <c:pt idx="16477">
                  <c:v>-17183.2217561465</c:v>
                </c:pt>
                <c:pt idx="16478">
                  <c:v>-17183.2217561465</c:v>
                </c:pt>
                <c:pt idx="16479">
                  <c:v>-17175.9483469802</c:v>
                </c:pt>
                <c:pt idx="16480">
                  <c:v>-17180.797286424</c:v>
                </c:pt>
                <c:pt idx="16481">
                  <c:v>-17171.099407537698</c:v>
                </c:pt>
                <c:pt idx="16482">
                  <c:v>-17175.9483469802</c:v>
                </c:pt>
                <c:pt idx="16483">
                  <c:v>-17166.250468096601</c:v>
                </c:pt>
                <c:pt idx="16484">
                  <c:v>-17163.825998376498</c:v>
                </c:pt>
                <c:pt idx="16485">
                  <c:v>-17161.401528656901</c:v>
                </c:pt>
                <c:pt idx="16486">
                  <c:v>-17161.401528656901</c:v>
                </c:pt>
                <c:pt idx="16487">
                  <c:v>-17151.703649781499</c:v>
                </c:pt>
                <c:pt idx="16488">
                  <c:v>-17156.5525892185</c:v>
                </c:pt>
                <c:pt idx="16489">
                  <c:v>-17146.854710346001</c:v>
                </c:pt>
                <c:pt idx="16490">
                  <c:v>-17149.279180063601</c:v>
                </c:pt>
                <c:pt idx="16491">
                  <c:v>-17144.430240628699</c:v>
                </c:pt>
                <c:pt idx="16492">
                  <c:v>-17144.430240628699</c:v>
                </c:pt>
                <c:pt idx="16493">
                  <c:v>-17137.1568314789</c:v>
                </c:pt>
                <c:pt idx="16494">
                  <c:v>-17142.005770911801</c:v>
                </c:pt>
                <c:pt idx="16495">
                  <c:v>-17132.307892047502</c:v>
                </c:pt>
                <c:pt idx="16496">
                  <c:v>-17139.581301195201</c:v>
                </c:pt>
                <c:pt idx="16497">
                  <c:v>-17125.034482902902</c:v>
                </c:pt>
                <c:pt idx="16498">
                  <c:v>-17125.034482902902</c:v>
                </c:pt>
                <c:pt idx="16499">
                  <c:v>-17117.761073761401</c:v>
                </c:pt>
                <c:pt idx="16500">
                  <c:v>-17120.185543474901</c:v>
                </c:pt>
                <c:pt idx="16501">
                  <c:v>-17112.9121343355</c:v>
                </c:pt>
                <c:pt idx="16502">
                  <c:v>-17115.336604048302</c:v>
                </c:pt>
                <c:pt idx="16503">
                  <c:v>-17105.6387251991</c:v>
                </c:pt>
                <c:pt idx="16504">
                  <c:v>-17110.487664623</c:v>
                </c:pt>
                <c:pt idx="16505">
                  <c:v>-17100.7897857766</c:v>
                </c:pt>
                <c:pt idx="16506">
                  <c:v>-17100.7897857766</c:v>
                </c:pt>
                <c:pt idx="16507">
                  <c:v>-17095.940846355501</c:v>
                </c:pt>
                <c:pt idx="16508">
                  <c:v>-17095.940846355501</c:v>
                </c:pt>
                <c:pt idx="16509">
                  <c:v>-17086.242967517399</c:v>
                </c:pt>
                <c:pt idx="16510">
                  <c:v>-17091.091906935799</c:v>
                </c:pt>
                <c:pt idx="16511">
                  <c:v>-17083.818497808701</c:v>
                </c:pt>
                <c:pt idx="16512">
                  <c:v>-17083.818497808701</c:v>
                </c:pt>
                <c:pt idx="16513">
                  <c:v>-17074.1206189775</c:v>
                </c:pt>
                <c:pt idx="16514">
                  <c:v>-17081.3940281004</c:v>
                </c:pt>
                <c:pt idx="16515">
                  <c:v>-17066.8472098577</c:v>
                </c:pt>
                <c:pt idx="16516">
                  <c:v>-17074.1206189775</c:v>
                </c:pt>
                <c:pt idx="16517">
                  <c:v>-17064.4227401518</c:v>
                </c:pt>
                <c:pt idx="16518">
                  <c:v>-17069.271679564001</c:v>
                </c:pt>
                <c:pt idx="16519">
                  <c:v>-17054.724861331601</c:v>
                </c:pt>
                <c:pt idx="16520">
                  <c:v>-17064.4227401518</c:v>
                </c:pt>
                <c:pt idx="16521">
                  <c:v>-17047.451452220001</c:v>
                </c:pt>
                <c:pt idx="16522">
                  <c:v>-17054.724861331601</c:v>
                </c:pt>
                <c:pt idx="16523">
                  <c:v>-17045.0269825168</c:v>
                </c:pt>
                <c:pt idx="16524">
                  <c:v>-17052.300391627399</c:v>
                </c:pt>
                <c:pt idx="16525">
                  <c:v>-17040.1780431115</c:v>
                </c:pt>
                <c:pt idx="16526">
                  <c:v>-17037.753573409402</c:v>
                </c:pt>
                <c:pt idx="16527">
                  <c:v>-17032.9046340061</c:v>
                </c:pt>
                <c:pt idx="16528">
                  <c:v>-17037.753573409402</c:v>
                </c:pt>
                <c:pt idx="16529">
                  <c:v>-17028.0556946043</c:v>
                </c:pt>
                <c:pt idx="16530">
                  <c:v>-17030.480164305001</c:v>
                </c:pt>
                <c:pt idx="16531">
                  <c:v>-17020.782285503999</c:v>
                </c:pt>
                <c:pt idx="16532">
                  <c:v>-17028.0556946043</c:v>
                </c:pt>
                <c:pt idx="16533">
                  <c:v>-17013.508876406901</c:v>
                </c:pt>
                <c:pt idx="16534">
                  <c:v>-17013.508876406901</c:v>
                </c:pt>
                <c:pt idx="16535">
                  <c:v>-17011.084406708502</c:v>
                </c:pt>
                <c:pt idx="16536">
                  <c:v>-17015.933346105601</c:v>
                </c:pt>
                <c:pt idx="16537">
                  <c:v>-17003.810997615499</c:v>
                </c:pt>
                <c:pt idx="16538">
                  <c:v>-17006.235467312799</c:v>
                </c:pt>
                <c:pt idx="16539">
                  <c:v>-16996.537588525502</c:v>
                </c:pt>
                <c:pt idx="16540">
                  <c:v>-16998.962058221801</c:v>
                </c:pt>
                <c:pt idx="16541">
                  <c:v>-16994.113118829599</c:v>
                </c:pt>
                <c:pt idx="16542">
                  <c:v>-16991.688649133899</c:v>
                </c:pt>
                <c:pt idx="16543">
                  <c:v>-16979.566300661001</c:v>
                </c:pt>
                <c:pt idx="16544">
                  <c:v>-16986.839709743701</c:v>
                </c:pt>
                <c:pt idx="16545">
                  <c:v>-16977.141830967401</c:v>
                </c:pt>
                <c:pt idx="16546">
                  <c:v>-16977.141830967401</c:v>
                </c:pt>
                <c:pt idx="16547">
                  <c:v>-16969.868421888801</c:v>
                </c:pt>
                <c:pt idx="16548">
                  <c:v>-16974.717361274201</c:v>
                </c:pt>
                <c:pt idx="16549">
                  <c:v>-16965.0194825047</c:v>
                </c:pt>
                <c:pt idx="16550">
                  <c:v>-16967.443952196601</c:v>
                </c:pt>
                <c:pt idx="16551">
                  <c:v>-16957.746073431201</c:v>
                </c:pt>
                <c:pt idx="16552">
                  <c:v>-16962.595012813199</c:v>
                </c:pt>
                <c:pt idx="16553">
                  <c:v>-16950.472664360801</c:v>
                </c:pt>
                <c:pt idx="16554">
                  <c:v>-16952.8971340506</c:v>
                </c:pt>
                <c:pt idx="16555">
                  <c:v>-16945.623724982201</c:v>
                </c:pt>
                <c:pt idx="16556">
                  <c:v>-16948.048194671399</c:v>
                </c:pt>
                <c:pt idx="16557">
                  <c:v>-16935.925846229198</c:v>
                </c:pt>
                <c:pt idx="16558">
                  <c:v>-16940.774785605099</c:v>
                </c:pt>
                <c:pt idx="16559">
                  <c:v>-16928.652437167999</c:v>
                </c:pt>
                <c:pt idx="16560">
                  <c:v>-16935.925846229198</c:v>
                </c:pt>
                <c:pt idx="16561">
                  <c:v>-16928.652437167999</c:v>
                </c:pt>
                <c:pt idx="16562">
                  <c:v>-16933.501376541801</c:v>
                </c:pt>
                <c:pt idx="16563">
                  <c:v>-16921.379028109899</c:v>
                </c:pt>
                <c:pt idx="16564">
                  <c:v>-16926.2279674817</c:v>
                </c:pt>
                <c:pt idx="16565">
                  <c:v>-16914.105619054899</c:v>
                </c:pt>
                <c:pt idx="16566">
                  <c:v>-16916.530088739601</c:v>
                </c:pt>
                <c:pt idx="16567">
                  <c:v>-16909.256679686601</c:v>
                </c:pt>
                <c:pt idx="16568">
                  <c:v>-16916.530088739601</c:v>
                </c:pt>
                <c:pt idx="16569">
                  <c:v>-16901.983270636701</c:v>
                </c:pt>
                <c:pt idx="16570">
                  <c:v>-16901.983270636701</c:v>
                </c:pt>
                <c:pt idx="16571">
                  <c:v>-16889.860922226999</c:v>
                </c:pt>
                <c:pt idx="16572">
                  <c:v>-16899.558800954099</c:v>
                </c:pt>
                <c:pt idx="16573">
                  <c:v>-16887.436452546099</c:v>
                </c:pt>
                <c:pt idx="16574">
                  <c:v>-16889.860922226999</c:v>
                </c:pt>
                <c:pt idx="16575">
                  <c:v>-16882.587513185299</c:v>
                </c:pt>
                <c:pt idx="16576">
                  <c:v>-16889.860922226999</c:v>
                </c:pt>
                <c:pt idx="16577">
                  <c:v>-16875.314104146699</c:v>
                </c:pt>
                <c:pt idx="16578">
                  <c:v>-16875.314104146699</c:v>
                </c:pt>
                <c:pt idx="16579">
                  <c:v>-16872.8896344678</c:v>
                </c:pt>
                <c:pt idx="16580">
                  <c:v>-16877.7385738259</c:v>
                </c:pt>
                <c:pt idx="16581">
                  <c:v>-16860.767286078601</c:v>
                </c:pt>
                <c:pt idx="16582">
                  <c:v>-16860.767286078601</c:v>
                </c:pt>
                <c:pt idx="16583">
                  <c:v>-16860.767286078601</c:v>
                </c:pt>
                <c:pt idx="16584">
                  <c:v>-16863.191755755801</c:v>
                </c:pt>
                <c:pt idx="16585">
                  <c:v>-16853.493877049201</c:v>
                </c:pt>
                <c:pt idx="16586">
                  <c:v>-16851.069407373401</c:v>
                </c:pt>
                <c:pt idx="16587">
                  <c:v>-16846.220468022901</c:v>
                </c:pt>
                <c:pt idx="16588">
                  <c:v>-16848.644937698002</c:v>
                </c:pt>
                <c:pt idx="16589">
                  <c:v>-16838.947058999602</c:v>
                </c:pt>
                <c:pt idx="16590">
                  <c:v>-16838.947058999602</c:v>
                </c:pt>
                <c:pt idx="16591">
                  <c:v>-16831.673649979399</c:v>
                </c:pt>
                <c:pt idx="16592">
                  <c:v>-16836.522589325799</c:v>
                </c:pt>
                <c:pt idx="16593">
                  <c:v>-16826.824710634301</c:v>
                </c:pt>
                <c:pt idx="16594">
                  <c:v>-16829.2491803066</c:v>
                </c:pt>
                <c:pt idx="16595">
                  <c:v>-16819.551301619202</c:v>
                </c:pt>
                <c:pt idx="16596">
                  <c:v>-16824.400240962201</c:v>
                </c:pt>
                <c:pt idx="16597">
                  <c:v>-16817.126831948099</c:v>
                </c:pt>
                <c:pt idx="16598">
                  <c:v>-16812.277892607101</c:v>
                </c:pt>
                <c:pt idx="16599">
                  <c:v>-16805.004483598099</c:v>
                </c:pt>
                <c:pt idx="16600">
                  <c:v>-16812.277892607101</c:v>
                </c:pt>
                <c:pt idx="16601">
                  <c:v>-16800.155544260499</c:v>
                </c:pt>
                <c:pt idx="16602">
                  <c:v>-16802.580013929201</c:v>
                </c:pt>
                <c:pt idx="16603">
                  <c:v>-16795.306604924299</c:v>
                </c:pt>
                <c:pt idx="16604">
                  <c:v>-16797.7310745922</c:v>
                </c:pt>
                <c:pt idx="16605">
                  <c:v>-16792.882135256699</c:v>
                </c:pt>
                <c:pt idx="16606">
                  <c:v>-16790.457665589402</c:v>
                </c:pt>
                <c:pt idx="16607">
                  <c:v>-16780.7597869237</c:v>
                </c:pt>
                <c:pt idx="16608">
                  <c:v>-16788.0331959225</c:v>
                </c:pt>
                <c:pt idx="16609">
                  <c:v>-16778.335317258101</c:v>
                </c:pt>
                <c:pt idx="16610">
                  <c:v>-16775.910847592899</c:v>
                </c:pt>
                <c:pt idx="16611">
                  <c:v>-16766.212968935299</c:v>
                </c:pt>
                <c:pt idx="16612">
                  <c:v>-16775.910847592899</c:v>
                </c:pt>
                <c:pt idx="16613">
                  <c:v>-16763.788499271799</c:v>
                </c:pt>
                <c:pt idx="16614">
                  <c:v>-16766.212968935299</c:v>
                </c:pt>
                <c:pt idx="16615">
                  <c:v>-16756.515090283199</c:v>
                </c:pt>
                <c:pt idx="16616">
                  <c:v>-16758.939559945698</c:v>
                </c:pt>
                <c:pt idx="16617">
                  <c:v>-16751.666150959201</c:v>
                </c:pt>
                <c:pt idx="16618">
                  <c:v>-16749.241681297699</c:v>
                </c:pt>
                <c:pt idx="16619">
                  <c:v>-16741.968272315298</c:v>
                </c:pt>
                <c:pt idx="16620">
                  <c:v>-16746.8172116366</c:v>
                </c:pt>
                <c:pt idx="16621">
                  <c:v>-16734.694863335899</c:v>
                </c:pt>
                <c:pt idx="16622">
                  <c:v>-16734.694863335899</c:v>
                </c:pt>
                <c:pt idx="16623">
                  <c:v>-16729.845924017998</c:v>
                </c:pt>
                <c:pt idx="16624">
                  <c:v>-16734.694863335899</c:v>
                </c:pt>
                <c:pt idx="16625">
                  <c:v>-16722.572515043699</c:v>
                </c:pt>
                <c:pt idx="16626">
                  <c:v>-16722.572515043699</c:v>
                </c:pt>
                <c:pt idx="16627">
                  <c:v>-16717.7235757292</c:v>
                </c:pt>
                <c:pt idx="16628">
                  <c:v>-16722.572515043699</c:v>
                </c:pt>
                <c:pt idx="16629">
                  <c:v>-16710.450166760002</c:v>
                </c:pt>
                <c:pt idx="16630">
                  <c:v>-16712.874636416</c:v>
                </c:pt>
                <c:pt idx="16631">
                  <c:v>-16705.601227448798</c:v>
                </c:pt>
                <c:pt idx="16632">
                  <c:v>-16705.601227448798</c:v>
                </c:pt>
                <c:pt idx="16633">
                  <c:v>-16698.3278184847</c:v>
                </c:pt>
                <c:pt idx="16634">
                  <c:v>-16698.3278184847</c:v>
                </c:pt>
                <c:pt idx="16635">
                  <c:v>-16691.0544095236</c:v>
                </c:pt>
                <c:pt idx="16636">
                  <c:v>-16693.478879177001</c:v>
                </c:pt>
                <c:pt idx="16637">
                  <c:v>-16683.781000565599</c:v>
                </c:pt>
                <c:pt idx="16638">
                  <c:v>-16683.781000565599</c:v>
                </c:pt>
                <c:pt idx="16639">
                  <c:v>-16676.5075916106</c:v>
                </c:pt>
                <c:pt idx="16640">
                  <c:v>-16678.932061261999</c:v>
                </c:pt>
                <c:pt idx="16641">
                  <c:v>-16669.2341826587</c:v>
                </c:pt>
                <c:pt idx="16642">
                  <c:v>-16676.5075916106</c:v>
                </c:pt>
                <c:pt idx="16643">
                  <c:v>-16664.385243359098</c:v>
                </c:pt>
                <c:pt idx="16644">
                  <c:v>-16666.809713008701</c:v>
                </c:pt>
                <c:pt idx="16645">
                  <c:v>-16659.536304060901</c:v>
                </c:pt>
                <c:pt idx="16646">
                  <c:v>-16661.960773709801</c:v>
                </c:pt>
                <c:pt idx="16647">
                  <c:v>-16652.262895116099</c:v>
                </c:pt>
                <c:pt idx="16648">
                  <c:v>-16654.687364763999</c:v>
                </c:pt>
                <c:pt idx="16649">
                  <c:v>-16642.5650165277</c:v>
                </c:pt>
                <c:pt idx="16650">
                  <c:v>-16644.989486174301</c:v>
                </c:pt>
                <c:pt idx="16651">
                  <c:v>-16635.291607589999</c:v>
                </c:pt>
                <c:pt idx="16652">
                  <c:v>-16640.140546881499</c:v>
                </c:pt>
                <c:pt idx="16653">
                  <c:v>-16632.867137944799</c:v>
                </c:pt>
                <c:pt idx="16654">
                  <c:v>-16630.4426682999</c:v>
                </c:pt>
                <c:pt idx="16655">
                  <c:v>-16623.1692593673</c:v>
                </c:pt>
                <c:pt idx="16656">
                  <c:v>-16630.4426682999</c:v>
                </c:pt>
                <c:pt idx="16657">
                  <c:v>-16618.3203200805</c:v>
                </c:pt>
                <c:pt idx="16658">
                  <c:v>-16615.895850437701</c:v>
                </c:pt>
                <c:pt idx="16659">
                  <c:v>-16611.046911153</c:v>
                </c:pt>
                <c:pt idx="16660">
                  <c:v>-16608.622441511099</c:v>
                </c:pt>
                <c:pt idx="16661">
                  <c:v>-16603.7735022284</c:v>
                </c:pt>
                <c:pt idx="16662">
                  <c:v>-16606.197971869598</c:v>
                </c:pt>
                <c:pt idx="16663">
                  <c:v>-16598.924562947101</c:v>
                </c:pt>
                <c:pt idx="16664">
                  <c:v>-16598.924562947101</c:v>
                </c:pt>
                <c:pt idx="16665">
                  <c:v>-16589.226684388501</c:v>
                </c:pt>
                <c:pt idx="16666">
                  <c:v>-16591.651154027699</c:v>
                </c:pt>
                <c:pt idx="16667">
                  <c:v>-16579.5288058353</c:v>
                </c:pt>
                <c:pt idx="16668">
                  <c:v>-16581.953275473101</c:v>
                </c:pt>
                <c:pt idx="16669">
                  <c:v>-16574.679866560698</c:v>
                </c:pt>
                <c:pt idx="16670">
                  <c:v>-16574.679866560698</c:v>
                </c:pt>
                <c:pt idx="16671">
                  <c:v>-16567.406457651399</c:v>
                </c:pt>
                <c:pt idx="16672">
                  <c:v>-16569.830927287501</c:v>
                </c:pt>
                <c:pt idx="16673">
                  <c:v>-16562.557518380199</c:v>
                </c:pt>
                <c:pt idx="16674">
                  <c:v>-16564.981988015599</c:v>
                </c:pt>
                <c:pt idx="16675">
                  <c:v>-16555.284109475899</c:v>
                </c:pt>
                <c:pt idx="16676">
                  <c:v>-16557.7085791104</c:v>
                </c:pt>
                <c:pt idx="16677">
                  <c:v>-16545.586230941601</c:v>
                </c:pt>
                <c:pt idx="16678">
                  <c:v>-16552.859639841899</c:v>
                </c:pt>
                <c:pt idx="16679">
                  <c:v>-16540.737291676502</c:v>
                </c:pt>
                <c:pt idx="16680">
                  <c:v>-16545.586230941601</c:v>
                </c:pt>
                <c:pt idx="16681">
                  <c:v>-16538.3128220445</c:v>
                </c:pt>
                <c:pt idx="16682">
                  <c:v>-16535.888352412701</c:v>
                </c:pt>
                <c:pt idx="16683">
                  <c:v>-16528.614943519598</c:v>
                </c:pt>
                <c:pt idx="16684">
                  <c:v>-16531.039413150302</c:v>
                </c:pt>
                <c:pt idx="16685">
                  <c:v>-16523.7660042592</c:v>
                </c:pt>
                <c:pt idx="16686">
                  <c:v>-16523.7660042592</c:v>
                </c:pt>
                <c:pt idx="16687">
                  <c:v>-16514.0681257424</c:v>
                </c:pt>
                <c:pt idx="16688">
                  <c:v>-16518.9170650001</c:v>
                </c:pt>
                <c:pt idx="16689">
                  <c:v>-16504.370247231</c:v>
                </c:pt>
                <c:pt idx="16690">
                  <c:v>-16514.0681257424</c:v>
                </c:pt>
                <c:pt idx="16691">
                  <c:v>-16504.370247231</c:v>
                </c:pt>
                <c:pt idx="16692">
                  <c:v>-16504.370247231</c:v>
                </c:pt>
                <c:pt idx="16693">
                  <c:v>-16497.096838351001</c:v>
                </c:pt>
                <c:pt idx="16694">
                  <c:v>-16499.521307977298</c:v>
                </c:pt>
                <c:pt idx="16695">
                  <c:v>-16489.823429474</c:v>
                </c:pt>
                <c:pt idx="16696">
                  <c:v>-16487.398959849001</c:v>
                </c:pt>
                <c:pt idx="16697">
                  <c:v>-16482.5500206</c:v>
                </c:pt>
                <c:pt idx="16698">
                  <c:v>-16482.5500206</c:v>
                </c:pt>
                <c:pt idx="16699">
                  <c:v>-16472.8521421062</c:v>
                </c:pt>
                <c:pt idx="16700">
                  <c:v>-16472.8521421062</c:v>
                </c:pt>
                <c:pt idx="16701">
                  <c:v>-16468.0032028612</c:v>
                </c:pt>
                <c:pt idx="16702">
                  <c:v>-16468.0032028612</c:v>
                </c:pt>
                <c:pt idx="16703">
                  <c:v>-16465.578733239301</c:v>
                </c:pt>
                <c:pt idx="16704">
                  <c:v>-16460.729793996299</c:v>
                </c:pt>
                <c:pt idx="16705">
                  <c:v>-16458.3053243754</c:v>
                </c:pt>
                <c:pt idx="16706">
                  <c:v>-16458.3053243754</c:v>
                </c:pt>
                <c:pt idx="16707">
                  <c:v>-16443.758506656701</c:v>
                </c:pt>
                <c:pt idx="16708">
                  <c:v>-16451.031915514501</c:v>
                </c:pt>
                <c:pt idx="16709">
                  <c:v>-16438.9095674198</c:v>
                </c:pt>
                <c:pt idx="16710">
                  <c:v>-16443.758506656701</c:v>
                </c:pt>
                <c:pt idx="16711">
                  <c:v>-16436.485097801899</c:v>
                </c:pt>
                <c:pt idx="16712">
                  <c:v>-16436.485097801899</c:v>
                </c:pt>
                <c:pt idx="16713">
                  <c:v>-16431.6361585671</c:v>
                </c:pt>
                <c:pt idx="16714">
                  <c:v>-16431.6361585671</c:v>
                </c:pt>
                <c:pt idx="16715">
                  <c:v>-16419.513810485802</c:v>
                </c:pt>
                <c:pt idx="16716">
                  <c:v>-16419.513810485802</c:v>
                </c:pt>
                <c:pt idx="16717">
                  <c:v>-16409.815932026799</c:v>
                </c:pt>
                <c:pt idx="16718">
                  <c:v>-16419.513810485802</c:v>
                </c:pt>
                <c:pt idx="16719">
                  <c:v>-16404.9669927994</c:v>
                </c:pt>
                <c:pt idx="16720">
                  <c:v>-16409.815932026799</c:v>
                </c:pt>
                <c:pt idx="16721">
                  <c:v>-16400.118053573198</c:v>
                </c:pt>
                <c:pt idx="16722">
                  <c:v>-16404.9669927994</c:v>
                </c:pt>
                <c:pt idx="16723">
                  <c:v>-16392.844644736499</c:v>
                </c:pt>
                <c:pt idx="16724">
                  <c:v>-16392.844644736499</c:v>
                </c:pt>
                <c:pt idx="16725">
                  <c:v>-16383.146766292301</c:v>
                </c:pt>
                <c:pt idx="16726">
                  <c:v>-16390.420175125</c:v>
                </c:pt>
                <c:pt idx="16727">
                  <c:v>-16380.722296682099</c:v>
                </c:pt>
                <c:pt idx="16728">
                  <c:v>-16383.146766292301</c:v>
                </c:pt>
                <c:pt idx="16729">
                  <c:v>-16373.448887853499</c:v>
                </c:pt>
                <c:pt idx="16730">
                  <c:v>-16378.2978270722</c:v>
                </c:pt>
                <c:pt idx="16731">
                  <c:v>-16363.751009420001</c:v>
                </c:pt>
                <c:pt idx="16732">
                  <c:v>-16363.751009420001</c:v>
                </c:pt>
                <c:pt idx="16733">
                  <c:v>-16358.9020702052</c:v>
                </c:pt>
                <c:pt idx="16734">
                  <c:v>-16366.175479027799</c:v>
                </c:pt>
                <c:pt idx="16735">
                  <c:v>-16349.2041917798</c:v>
                </c:pt>
                <c:pt idx="16736">
                  <c:v>-16351.628661385599</c:v>
                </c:pt>
                <c:pt idx="16737">
                  <c:v>-16341.9307829642</c:v>
                </c:pt>
                <c:pt idx="16738">
                  <c:v>-16351.628661385599</c:v>
                </c:pt>
                <c:pt idx="16739">
                  <c:v>-16339.5063133597</c:v>
                </c:pt>
                <c:pt idx="16740">
                  <c:v>-16337.081843755501</c:v>
                </c:pt>
                <c:pt idx="16741">
                  <c:v>-16329.8084349449</c:v>
                </c:pt>
                <c:pt idx="16742">
                  <c:v>-16337.081843755501</c:v>
                </c:pt>
                <c:pt idx="16743">
                  <c:v>-16324.9594957395</c:v>
                </c:pt>
                <c:pt idx="16744">
                  <c:v>-16322.535026137301</c:v>
                </c:pt>
                <c:pt idx="16745">
                  <c:v>-16317.686086934</c:v>
                </c:pt>
                <c:pt idx="16746">
                  <c:v>-16320.110556535499</c:v>
                </c:pt>
                <c:pt idx="16747">
                  <c:v>-16307.9882085312</c:v>
                </c:pt>
                <c:pt idx="16748">
                  <c:v>-16307.9882085312</c:v>
                </c:pt>
                <c:pt idx="16749">
                  <c:v>-16300.714799732699</c:v>
                </c:pt>
                <c:pt idx="16750">
                  <c:v>-16310.412678131401</c:v>
                </c:pt>
                <c:pt idx="16751">
                  <c:v>-16293.4413909372</c:v>
                </c:pt>
                <c:pt idx="16752">
                  <c:v>-16295.865860535399</c:v>
                </c:pt>
                <c:pt idx="16753">
                  <c:v>-16286.1679821447</c:v>
                </c:pt>
                <c:pt idx="16754">
                  <c:v>-16291.0169213393</c:v>
                </c:pt>
                <c:pt idx="16755">
                  <c:v>-16278.894573355101</c:v>
                </c:pt>
                <c:pt idx="16756">
                  <c:v>-16274.0456341638</c:v>
                </c:pt>
                <c:pt idx="16757">
                  <c:v>-16269.1966949738</c:v>
                </c:pt>
                <c:pt idx="16758">
                  <c:v>-16278.894573355101</c:v>
                </c:pt>
                <c:pt idx="16759">
                  <c:v>-16261.923286191301</c:v>
                </c:pt>
                <c:pt idx="16760">
                  <c:v>-16266.7722253793</c:v>
                </c:pt>
                <c:pt idx="16761">
                  <c:v>-16261.923286191301</c:v>
                </c:pt>
                <c:pt idx="16762">
                  <c:v>-16261.923286191301</c:v>
                </c:pt>
                <c:pt idx="16763">
                  <c:v>-16247.376468635301</c:v>
                </c:pt>
                <c:pt idx="16764">
                  <c:v>-16249.800938227099</c:v>
                </c:pt>
                <c:pt idx="16765">
                  <c:v>-16240.1030598617</c:v>
                </c:pt>
                <c:pt idx="16766">
                  <c:v>-16249.800938227099</c:v>
                </c:pt>
                <c:pt idx="16767">
                  <c:v>-16235.2541206811</c:v>
                </c:pt>
                <c:pt idx="16768">
                  <c:v>-16237.6785902712</c:v>
                </c:pt>
                <c:pt idx="16769">
                  <c:v>-16225.556242323701</c:v>
                </c:pt>
                <c:pt idx="16770">
                  <c:v>-16237.6785902712</c:v>
                </c:pt>
                <c:pt idx="16771">
                  <c:v>-16223.1317727352</c:v>
                </c:pt>
                <c:pt idx="16772">
                  <c:v>-16218.2828335592</c:v>
                </c:pt>
                <c:pt idx="16773">
                  <c:v>-16213.4338943845</c:v>
                </c:pt>
                <c:pt idx="16774">
                  <c:v>-16220.707303147101</c:v>
                </c:pt>
                <c:pt idx="16775">
                  <c:v>-16203.7360160392</c:v>
                </c:pt>
                <c:pt idx="16776">
                  <c:v>-16208.584955211199</c:v>
                </c:pt>
                <c:pt idx="16777">
                  <c:v>-16198.887076868499</c:v>
                </c:pt>
                <c:pt idx="16778">
                  <c:v>-16208.584955211199</c:v>
                </c:pt>
                <c:pt idx="16779">
                  <c:v>-16194.038137699101</c:v>
                </c:pt>
                <c:pt idx="16780">
                  <c:v>-16194.038137699101</c:v>
                </c:pt>
                <c:pt idx="16781">
                  <c:v>-16189.189198531099</c:v>
                </c:pt>
                <c:pt idx="16782">
                  <c:v>-16191.613668115</c:v>
                </c:pt>
                <c:pt idx="16783">
                  <c:v>-16179.4913201991</c:v>
                </c:pt>
                <c:pt idx="16784">
                  <c:v>-16177.0668506169</c:v>
                </c:pt>
                <c:pt idx="16785">
                  <c:v>-16172.217911453499</c:v>
                </c:pt>
                <c:pt idx="16786">
                  <c:v>-16172.217911453499</c:v>
                </c:pt>
                <c:pt idx="16787">
                  <c:v>-16164.944502711</c:v>
                </c:pt>
                <c:pt idx="16788">
                  <c:v>-16162.520033130801</c:v>
                </c:pt>
                <c:pt idx="16789">
                  <c:v>-16157.671093971399</c:v>
                </c:pt>
                <c:pt idx="16790">
                  <c:v>-16164.944502711</c:v>
                </c:pt>
                <c:pt idx="16791">
                  <c:v>-16150.397685234801</c:v>
                </c:pt>
                <c:pt idx="16792">
                  <c:v>-16152.822154813301</c:v>
                </c:pt>
                <c:pt idx="16793">
                  <c:v>-16143.124276501199</c:v>
                </c:pt>
                <c:pt idx="16794">
                  <c:v>-16150.397685234801</c:v>
                </c:pt>
                <c:pt idx="16795">
                  <c:v>-16138.275337347201</c:v>
                </c:pt>
                <c:pt idx="16796">
                  <c:v>-16133.4263981944</c:v>
                </c:pt>
                <c:pt idx="16797">
                  <c:v>-16128.577459042999</c:v>
                </c:pt>
                <c:pt idx="16798">
                  <c:v>-16131.0019286185</c:v>
                </c:pt>
                <c:pt idx="16799">
                  <c:v>-16126.152989467801</c:v>
                </c:pt>
                <c:pt idx="16800">
                  <c:v>-16126.152989467801</c:v>
                </c:pt>
                <c:pt idx="16801">
                  <c:v>-16116.4551111703</c:v>
                </c:pt>
                <c:pt idx="16802">
                  <c:v>-16121.3040503184</c:v>
                </c:pt>
                <c:pt idx="16803">
                  <c:v>-16111.606172023499</c:v>
                </c:pt>
                <c:pt idx="16804">
                  <c:v>-16109.1817024506</c:v>
                </c:pt>
                <c:pt idx="16805">
                  <c:v>-16104.3327633059</c:v>
                </c:pt>
                <c:pt idx="16806">
                  <c:v>-16109.1817024506</c:v>
                </c:pt>
                <c:pt idx="16807">
                  <c:v>-16092.210415449699</c:v>
                </c:pt>
                <c:pt idx="16808">
                  <c:v>-16094.634885020299</c:v>
                </c:pt>
                <c:pt idx="16809">
                  <c:v>-16084.93700674</c:v>
                </c:pt>
                <c:pt idx="16810">
                  <c:v>-16097.0593545912</c:v>
                </c:pt>
                <c:pt idx="16811">
                  <c:v>-16080.088067601901</c:v>
                </c:pt>
                <c:pt idx="16812">
                  <c:v>-16082.5125371708</c:v>
                </c:pt>
                <c:pt idx="16813">
                  <c:v>-16072.814658897099</c:v>
                </c:pt>
                <c:pt idx="16814">
                  <c:v>-16080.088067601901</c:v>
                </c:pt>
                <c:pt idx="16815">
                  <c:v>-16070.390189329501</c:v>
                </c:pt>
                <c:pt idx="16816">
                  <c:v>-16065.5412501954</c:v>
                </c:pt>
                <c:pt idx="16817">
                  <c:v>-16055.843371931</c:v>
                </c:pt>
                <c:pt idx="16818">
                  <c:v>-16065.5412501954</c:v>
                </c:pt>
                <c:pt idx="16819">
                  <c:v>-16048.569963236199</c:v>
                </c:pt>
                <c:pt idx="16820">
                  <c:v>-16055.843371931</c:v>
                </c:pt>
                <c:pt idx="16821">
                  <c:v>-16043.721024107999</c:v>
                </c:pt>
                <c:pt idx="16822">
                  <c:v>-16050.9944328008</c:v>
                </c:pt>
                <c:pt idx="16823">
                  <c:v>-16038.8720849811</c:v>
                </c:pt>
                <c:pt idx="16824">
                  <c:v>-16038.8720849811</c:v>
                </c:pt>
                <c:pt idx="16825">
                  <c:v>-16031.598676293201</c:v>
                </c:pt>
                <c:pt idx="16826">
                  <c:v>-16034.023145855501</c:v>
                </c:pt>
                <c:pt idx="16827">
                  <c:v>-16026.749737169601</c:v>
                </c:pt>
                <c:pt idx="16828">
                  <c:v>-16024.325267608299</c:v>
                </c:pt>
                <c:pt idx="16829">
                  <c:v>-16017.051858926399</c:v>
                </c:pt>
                <c:pt idx="16830">
                  <c:v>-16021.9007980474</c:v>
                </c:pt>
                <c:pt idx="16831">
                  <c:v>-16007.3539806885</c:v>
                </c:pt>
                <c:pt idx="16832">
                  <c:v>-16009.778450247501</c:v>
                </c:pt>
                <c:pt idx="16833">
                  <c:v>-15997.6561024559</c:v>
                </c:pt>
                <c:pt idx="16834">
                  <c:v>-16012.202919806799</c:v>
                </c:pt>
                <c:pt idx="16835">
                  <c:v>-15992.8071633415</c:v>
                </c:pt>
                <c:pt idx="16836">
                  <c:v>-16000.080572013499</c:v>
                </c:pt>
                <c:pt idx="16837">
                  <c:v>-15987.9582242285</c:v>
                </c:pt>
                <c:pt idx="16838">
                  <c:v>-15992.8071633415</c:v>
                </c:pt>
                <c:pt idx="16839">
                  <c:v>-15975.8358764517</c:v>
                </c:pt>
                <c:pt idx="16840">
                  <c:v>-15985.5337546725</c:v>
                </c:pt>
                <c:pt idx="16841">
                  <c:v>-15973.4114068974</c:v>
                </c:pt>
                <c:pt idx="16842">
                  <c:v>-15980.684815561401</c:v>
                </c:pt>
                <c:pt idx="16843">
                  <c:v>-15958.864589578099</c:v>
                </c:pt>
                <c:pt idx="16844">
                  <c:v>-15970.986937343299</c:v>
                </c:pt>
                <c:pt idx="16845">
                  <c:v>-15956.4401200261</c:v>
                </c:pt>
                <c:pt idx="16846">
                  <c:v>-15961.2890591305</c:v>
                </c:pt>
                <c:pt idx="16847">
                  <c:v>-15951.5911809229</c:v>
                </c:pt>
                <c:pt idx="16848">
                  <c:v>-15954.015650474301</c:v>
                </c:pt>
                <c:pt idx="16849">
                  <c:v>-15941.8933027206</c:v>
                </c:pt>
                <c:pt idx="16850">
                  <c:v>-15949.1667113719</c:v>
                </c:pt>
                <c:pt idx="16851">
                  <c:v>-15932.195424523599</c:v>
                </c:pt>
                <c:pt idx="16852">
                  <c:v>-15939.4688331709</c:v>
                </c:pt>
                <c:pt idx="16853">
                  <c:v>-15922.497546331901</c:v>
                </c:pt>
                <c:pt idx="16854">
                  <c:v>-15934.619894072401</c:v>
                </c:pt>
                <c:pt idx="16855">
                  <c:v>-15917.648607237999</c:v>
                </c:pt>
                <c:pt idx="16856">
                  <c:v>-15924.9220158793</c:v>
                </c:pt>
                <c:pt idx="16857">
                  <c:v>-15910.3751985996</c:v>
                </c:pt>
                <c:pt idx="16858">
                  <c:v>-15917.648607237999</c:v>
                </c:pt>
                <c:pt idx="16859">
                  <c:v>-15900.6773204197</c:v>
                </c:pt>
                <c:pt idx="16860">
                  <c:v>-15910.3751985996</c:v>
                </c:pt>
                <c:pt idx="16861">
                  <c:v>-15898.2528508755</c:v>
                </c:pt>
                <c:pt idx="16862">
                  <c:v>-15900.6773204197</c:v>
                </c:pt>
                <c:pt idx="16863">
                  <c:v>-15888.554972702201</c:v>
                </c:pt>
                <c:pt idx="16864">
                  <c:v>-15898.2528508755</c:v>
                </c:pt>
                <c:pt idx="16865">
                  <c:v>-15883.7060336175</c:v>
                </c:pt>
                <c:pt idx="16866">
                  <c:v>-15888.554972702201</c:v>
                </c:pt>
                <c:pt idx="16867">
                  <c:v>-15876.432624993</c:v>
                </c:pt>
                <c:pt idx="16868">
                  <c:v>-15883.7060336175</c:v>
                </c:pt>
                <c:pt idx="16869">
                  <c:v>-15864.310277291899</c:v>
                </c:pt>
                <c:pt idx="16870">
                  <c:v>-15876.432624993</c:v>
                </c:pt>
                <c:pt idx="16871">
                  <c:v>-15861.8858077527</c:v>
                </c:pt>
                <c:pt idx="16872">
                  <c:v>-15869.159216371399</c:v>
                </c:pt>
                <c:pt idx="16873">
                  <c:v>-15849.7634600615</c:v>
                </c:pt>
                <c:pt idx="16874">
                  <c:v>-15859.4613382138</c:v>
                </c:pt>
                <c:pt idx="16875">
                  <c:v>-15842.490051450801</c:v>
                </c:pt>
                <c:pt idx="16876">
                  <c:v>-15852.1879295991</c:v>
                </c:pt>
                <c:pt idx="16877">
                  <c:v>-15835.216642842901</c:v>
                </c:pt>
                <c:pt idx="16878">
                  <c:v>-15842.490051450801</c:v>
                </c:pt>
                <c:pt idx="16879">
                  <c:v>-15830.367703772699</c:v>
                </c:pt>
                <c:pt idx="16880">
                  <c:v>-15840.065581914499</c:v>
                </c:pt>
                <c:pt idx="16881">
                  <c:v>-15823.0942951698</c:v>
                </c:pt>
                <c:pt idx="16882">
                  <c:v>-15830.367703772699</c:v>
                </c:pt>
                <c:pt idx="16883">
                  <c:v>-15813.3964170372</c:v>
                </c:pt>
                <c:pt idx="16884">
                  <c:v>-15825.5187647038</c:v>
                </c:pt>
                <c:pt idx="16885">
                  <c:v>-15803.698538909901</c:v>
                </c:pt>
                <c:pt idx="16886">
                  <c:v>-15813.3964170372</c:v>
                </c:pt>
                <c:pt idx="16887">
                  <c:v>-15798.849599848099</c:v>
                </c:pt>
                <c:pt idx="16888">
                  <c:v>-15806.1230084412</c:v>
                </c:pt>
                <c:pt idx="16889">
                  <c:v>-15794.0006607877</c:v>
                </c:pt>
                <c:pt idx="16890">
                  <c:v>-15798.849599848099</c:v>
                </c:pt>
                <c:pt idx="16891">
                  <c:v>-15781.878313142501</c:v>
                </c:pt>
                <c:pt idx="16892">
                  <c:v>-15794.0006607877</c:v>
                </c:pt>
                <c:pt idx="16893">
                  <c:v>-15781.878313142501</c:v>
                </c:pt>
                <c:pt idx="16894">
                  <c:v>-15784.3027826709</c:v>
                </c:pt>
                <c:pt idx="16895">
                  <c:v>-15769.755965505399</c:v>
                </c:pt>
                <c:pt idx="16896">
                  <c:v>-15781.878313142501</c:v>
                </c:pt>
                <c:pt idx="16897">
                  <c:v>-15764.9070264528</c:v>
                </c:pt>
                <c:pt idx="16898">
                  <c:v>-15769.755965505399</c:v>
                </c:pt>
                <c:pt idx="16899">
                  <c:v>-15755.2091483517</c:v>
                </c:pt>
                <c:pt idx="16900">
                  <c:v>-15769.755965505399</c:v>
                </c:pt>
                <c:pt idx="16901">
                  <c:v>-15750.3602093031</c:v>
                </c:pt>
                <c:pt idx="16902">
                  <c:v>-15750.3602093031</c:v>
                </c:pt>
                <c:pt idx="16903">
                  <c:v>-15743.086800732601</c:v>
                </c:pt>
                <c:pt idx="16904">
                  <c:v>-15755.2091483517</c:v>
                </c:pt>
                <c:pt idx="16905">
                  <c:v>-15730.9644531217</c:v>
                </c:pt>
                <c:pt idx="16906">
                  <c:v>-15740.6623312098</c:v>
                </c:pt>
                <c:pt idx="16907">
                  <c:v>-15726.1155140796</c:v>
                </c:pt>
                <c:pt idx="16908">
                  <c:v>-15735.813392165101</c:v>
                </c:pt>
                <c:pt idx="16909">
                  <c:v>-15721.266575038801</c:v>
                </c:pt>
                <c:pt idx="16910">
                  <c:v>-15726.1155140796</c:v>
                </c:pt>
                <c:pt idx="16911">
                  <c:v>-15711.5686969612</c:v>
                </c:pt>
                <c:pt idx="16912">
                  <c:v>-15718.842105518899</c:v>
                </c:pt>
                <c:pt idx="16913">
                  <c:v>-15704.2952884064</c:v>
                </c:pt>
                <c:pt idx="16914">
                  <c:v>-15711.5686969612</c:v>
                </c:pt>
                <c:pt idx="16915">
                  <c:v>-15699.446349371499</c:v>
                </c:pt>
                <c:pt idx="16916">
                  <c:v>-15709.144227442601</c:v>
                </c:pt>
                <c:pt idx="16917">
                  <c:v>-15687.324001790001</c:v>
                </c:pt>
                <c:pt idx="16918">
                  <c:v>-15694.597410337899</c:v>
                </c:pt>
                <c:pt idx="16919">
                  <c:v>-15680.050593245</c:v>
                </c:pt>
                <c:pt idx="16920">
                  <c:v>-15692.1729408216</c:v>
                </c:pt>
                <c:pt idx="16921">
                  <c:v>-15675.2016542166</c:v>
                </c:pt>
                <c:pt idx="16922">
                  <c:v>-15677.626123730701</c:v>
                </c:pt>
                <c:pt idx="16923">
                  <c:v>-15667.9282456765</c:v>
                </c:pt>
                <c:pt idx="16924">
                  <c:v>-15677.626123730701</c:v>
                </c:pt>
                <c:pt idx="16925">
                  <c:v>-15663.0793066514</c:v>
                </c:pt>
                <c:pt idx="16926">
                  <c:v>-15663.0793066514</c:v>
                </c:pt>
                <c:pt idx="16927">
                  <c:v>-15650.956959094399</c:v>
                </c:pt>
                <c:pt idx="16928">
                  <c:v>-15663.0793066514</c:v>
                </c:pt>
                <c:pt idx="16929">
                  <c:v>-15643.683550563999</c:v>
                </c:pt>
                <c:pt idx="16930">
                  <c:v>-15648.5324895839</c:v>
                </c:pt>
                <c:pt idx="16931">
                  <c:v>-15636.410142036601</c:v>
                </c:pt>
                <c:pt idx="16932">
                  <c:v>-15646.1080200738</c:v>
                </c:pt>
                <c:pt idx="16933">
                  <c:v>-15629.136733512199</c:v>
                </c:pt>
                <c:pt idx="16934">
                  <c:v>-15629.136733512199</c:v>
                </c:pt>
                <c:pt idx="16935">
                  <c:v>-15621.8633249906</c:v>
                </c:pt>
                <c:pt idx="16936">
                  <c:v>-15631.561203020001</c:v>
                </c:pt>
                <c:pt idx="16937">
                  <c:v>-15617.0143859779</c:v>
                </c:pt>
                <c:pt idx="16938">
                  <c:v>-15614.589916471999</c:v>
                </c:pt>
                <c:pt idx="16939">
                  <c:v>-15604.892038451801</c:v>
                </c:pt>
                <c:pt idx="16940">
                  <c:v>-15617.0143859779</c:v>
                </c:pt>
                <c:pt idx="16941">
                  <c:v>-15600.043099443599</c:v>
                </c:pt>
                <c:pt idx="16942">
                  <c:v>-15597.61862994</c:v>
                </c:pt>
                <c:pt idx="16943">
                  <c:v>-15595.1941604367</c:v>
                </c:pt>
                <c:pt idx="16944">
                  <c:v>-15600.043099443599</c:v>
                </c:pt>
                <c:pt idx="16945">
                  <c:v>-15583.0718129252</c:v>
                </c:pt>
                <c:pt idx="16946">
                  <c:v>-15587.920751928799</c:v>
                </c:pt>
                <c:pt idx="16947">
                  <c:v>-15573.373934921899</c:v>
                </c:pt>
                <c:pt idx="16948">
                  <c:v>-15587.920751928799</c:v>
                </c:pt>
                <c:pt idx="16949">
                  <c:v>-15573.373934921899</c:v>
                </c:pt>
                <c:pt idx="16950">
                  <c:v>-15570.9494654218</c:v>
                </c:pt>
                <c:pt idx="16951">
                  <c:v>-15563.676056923699</c:v>
                </c:pt>
                <c:pt idx="16952">
                  <c:v>-15570.9494654218</c:v>
                </c:pt>
                <c:pt idx="16953">
                  <c:v>-15553.9781789307</c:v>
                </c:pt>
                <c:pt idx="16954">
                  <c:v>-15556.4026484285</c:v>
                </c:pt>
                <c:pt idx="16955">
                  <c:v>-15546.704770439401</c:v>
                </c:pt>
                <c:pt idx="16956">
                  <c:v>-15553.9781789307</c:v>
                </c:pt>
                <c:pt idx="16957">
                  <c:v>-15532.157953465599</c:v>
                </c:pt>
                <c:pt idx="16958">
                  <c:v>-15537.0068924555</c:v>
                </c:pt>
                <c:pt idx="16959">
                  <c:v>-15532.157953465599</c:v>
                </c:pt>
                <c:pt idx="16960">
                  <c:v>-15541.855831446799</c:v>
                </c:pt>
                <c:pt idx="16961">
                  <c:v>-15527.309014476899</c:v>
                </c:pt>
                <c:pt idx="16962">
                  <c:v>-15527.309014476899</c:v>
                </c:pt>
                <c:pt idx="16963">
                  <c:v>-15512.762197518499</c:v>
                </c:pt>
                <c:pt idx="16964">
                  <c:v>-15524.884544983001</c:v>
                </c:pt>
                <c:pt idx="16965">
                  <c:v>-15507.913258535</c:v>
                </c:pt>
                <c:pt idx="16966">
                  <c:v>-15510.3377280266</c:v>
                </c:pt>
                <c:pt idx="16967">
                  <c:v>-15500.6398500622</c:v>
                </c:pt>
                <c:pt idx="16968">
                  <c:v>-15510.3377280266</c:v>
                </c:pt>
                <c:pt idx="16969">
                  <c:v>-15490.941972103001</c:v>
                </c:pt>
                <c:pt idx="16970">
                  <c:v>-15490.941972103001</c:v>
                </c:pt>
                <c:pt idx="16971">
                  <c:v>-15483.6685636369</c:v>
                </c:pt>
                <c:pt idx="16972">
                  <c:v>-15490.941972103001</c:v>
                </c:pt>
                <c:pt idx="16973">
                  <c:v>-15471.5462162</c:v>
                </c:pt>
                <c:pt idx="16974">
                  <c:v>-15476.395155173799</c:v>
                </c:pt>
                <c:pt idx="16975">
                  <c:v>-15461.848338256301</c:v>
                </c:pt>
                <c:pt idx="16976">
                  <c:v>-15478.819624661201</c:v>
                </c:pt>
                <c:pt idx="16977">
                  <c:v>-15461.848338256301</c:v>
                </c:pt>
                <c:pt idx="16978">
                  <c:v>-15461.848338256301</c:v>
                </c:pt>
                <c:pt idx="16979">
                  <c:v>-15452.1504603178</c:v>
                </c:pt>
                <c:pt idx="16980">
                  <c:v>-15459.4238687712</c:v>
                </c:pt>
                <c:pt idx="16981">
                  <c:v>-15440.0281129019</c:v>
                </c:pt>
                <c:pt idx="16982">
                  <c:v>-15444.877051867301</c:v>
                </c:pt>
                <c:pt idx="16983">
                  <c:v>-15432.7547044562</c:v>
                </c:pt>
                <c:pt idx="16984">
                  <c:v>-15444.877051867301</c:v>
                </c:pt>
                <c:pt idx="16985">
                  <c:v>-15427.905765494101</c:v>
                </c:pt>
                <c:pt idx="16986">
                  <c:v>-15435.1791739378</c:v>
                </c:pt>
                <c:pt idx="16987">
                  <c:v>-15420.6323570532</c:v>
                </c:pt>
                <c:pt idx="16988">
                  <c:v>-15425.4812960135</c:v>
                </c:pt>
                <c:pt idx="16989">
                  <c:v>-15415.783418094299</c:v>
                </c:pt>
                <c:pt idx="16990">
                  <c:v>-15410.9344791367</c:v>
                </c:pt>
                <c:pt idx="16991">
                  <c:v>-15403.661070702599</c:v>
                </c:pt>
                <c:pt idx="16992">
                  <c:v>-15413.3589486153</c:v>
                </c:pt>
                <c:pt idx="16993">
                  <c:v>-15401.236601225301</c:v>
                </c:pt>
                <c:pt idx="16994">
                  <c:v>-15398.8121317482</c:v>
                </c:pt>
                <c:pt idx="16995">
                  <c:v>-15393.9631927951</c:v>
                </c:pt>
                <c:pt idx="16996">
                  <c:v>-15396.3876622715</c:v>
                </c:pt>
                <c:pt idx="16997">
                  <c:v>-15381.840845418001</c:v>
                </c:pt>
                <c:pt idx="16998">
                  <c:v>-15381.840845418001</c:v>
                </c:pt>
                <c:pt idx="16999">
                  <c:v>-15372.142967522001</c:v>
                </c:pt>
                <c:pt idx="17000">
                  <c:v>-15381.840845418001</c:v>
                </c:pt>
                <c:pt idx="17001">
                  <c:v>-15367.294028576</c:v>
                </c:pt>
                <c:pt idx="17002">
                  <c:v>-15367.294028576</c:v>
                </c:pt>
                <c:pt idx="17003">
                  <c:v>-15360.020620159399</c:v>
                </c:pt>
                <c:pt idx="17004">
                  <c:v>-15364.869559103499</c:v>
                </c:pt>
                <c:pt idx="17005">
                  <c:v>-15350.322742275101</c:v>
                </c:pt>
                <c:pt idx="17006">
                  <c:v>-15355.1716812166</c:v>
                </c:pt>
                <c:pt idx="17007">
                  <c:v>-15340.624864395901</c:v>
                </c:pt>
                <c:pt idx="17008">
                  <c:v>-15350.322742275101</c:v>
                </c:pt>
                <c:pt idx="17009">
                  <c:v>-15335.7759254582</c:v>
                </c:pt>
                <c:pt idx="17010">
                  <c:v>-15345.4738033348</c:v>
                </c:pt>
                <c:pt idx="17011">
                  <c:v>-15326.0780475868</c:v>
                </c:pt>
                <c:pt idx="17012">
                  <c:v>-15333.351455989899</c:v>
                </c:pt>
                <c:pt idx="17013">
                  <c:v>-15318.804639186599</c:v>
                </c:pt>
                <c:pt idx="17014">
                  <c:v>-15321.229108653</c:v>
                </c:pt>
                <c:pt idx="17015">
                  <c:v>-15309.106761324099</c:v>
                </c:pt>
                <c:pt idx="17016">
                  <c:v>-15316.3801697205</c:v>
                </c:pt>
                <c:pt idx="17017">
                  <c:v>-15299.4088834668</c:v>
                </c:pt>
                <c:pt idx="17018">
                  <c:v>-15306.682291859301</c:v>
                </c:pt>
                <c:pt idx="17019">
                  <c:v>-15296.9844140033</c:v>
                </c:pt>
                <c:pt idx="17020">
                  <c:v>-15301.8333529307</c:v>
                </c:pt>
                <c:pt idx="17021">
                  <c:v>-15284.862066690501</c:v>
                </c:pt>
                <c:pt idx="17022">
                  <c:v>-15289.711005614699</c:v>
                </c:pt>
                <c:pt idx="17023">
                  <c:v>-15277.5886583067</c:v>
                </c:pt>
                <c:pt idx="17024">
                  <c:v>-15284.862066690501</c:v>
                </c:pt>
                <c:pt idx="17025">
                  <c:v>-15270.315249925799</c:v>
                </c:pt>
                <c:pt idx="17026">
                  <c:v>-15277.5886583067</c:v>
                </c:pt>
                <c:pt idx="17027">
                  <c:v>-15263.0418415477</c:v>
                </c:pt>
                <c:pt idx="17028">
                  <c:v>-15272.7397193858</c:v>
                </c:pt>
                <c:pt idx="17029">
                  <c:v>-15255.7684331726</c:v>
                </c:pt>
                <c:pt idx="17030">
                  <c:v>-15260.617372089</c:v>
                </c:pt>
                <c:pt idx="17031">
                  <c:v>-15246.0705553435</c:v>
                </c:pt>
                <c:pt idx="17032">
                  <c:v>-15253.3439637148</c:v>
                </c:pt>
                <c:pt idx="17033">
                  <c:v>-15241.221616430899</c:v>
                </c:pt>
                <c:pt idx="17034">
                  <c:v>-15241.221616430899</c:v>
                </c:pt>
                <c:pt idx="17035">
                  <c:v>-15231.5237386096</c:v>
                </c:pt>
                <c:pt idx="17036">
                  <c:v>-15238.797146975099</c:v>
                </c:pt>
                <c:pt idx="17037">
                  <c:v>-15221.8258607934</c:v>
                </c:pt>
                <c:pt idx="17038">
                  <c:v>-15229.099269155</c:v>
                </c:pt>
                <c:pt idx="17039">
                  <c:v>-15214.5524524346</c:v>
                </c:pt>
                <c:pt idx="17040">
                  <c:v>-15221.8258607934</c:v>
                </c:pt>
                <c:pt idx="17041">
                  <c:v>-15209.703513530299</c:v>
                </c:pt>
                <c:pt idx="17042">
                  <c:v>-15212.1279829823</c:v>
                </c:pt>
                <c:pt idx="17043">
                  <c:v>-15200.0056357256</c:v>
                </c:pt>
                <c:pt idx="17044">
                  <c:v>-15209.703513530299</c:v>
                </c:pt>
                <c:pt idx="17045">
                  <c:v>-15192.7322273754</c:v>
                </c:pt>
                <c:pt idx="17046">
                  <c:v>-15200.0056357256</c:v>
                </c:pt>
                <c:pt idx="17047">
                  <c:v>-15180.6098801316</c:v>
                </c:pt>
                <c:pt idx="17048">
                  <c:v>-15185.458819028199</c:v>
                </c:pt>
                <c:pt idx="17049">
                  <c:v>-15170.9120023422</c:v>
                </c:pt>
                <c:pt idx="17050">
                  <c:v>-15183.034349579701</c:v>
                </c:pt>
                <c:pt idx="17051">
                  <c:v>-15166.063063449499</c:v>
                </c:pt>
                <c:pt idx="17052">
                  <c:v>-15173.3364717891</c:v>
                </c:pt>
                <c:pt idx="17053">
                  <c:v>-15158.7896551128</c:v>
                </c:pt>
                <c:pt idx="17054">
                  <c:v>-15166.063063449499</c:v>
                </c:pt>
                <c:pt idx="17055">
                  <c:v>-15149.091777334899</c:v>
                </c:pt>
                <c:pt idx="17056">
                  <c:v>-15156.365185667801</c:v>
                </c:pt>
                <c:pt idx="17057">
                  <c:v>-15141.818369004901</c:v>
                </c:pt>
                <c:pt idx="17058">
                  <c:v>-15149.091777334899</c:v>
                </c:pt>
                <c:pt idx="17059">
                  <c:v>-15134.5449606778</c:v>
                </c:pt>
                <c:pt idx="17060">
                  <c:v>-15139.393899562199</c:v>
                </c:pt>
                <c:pt idx="17061">
                  <c:v>-15122.422613472199</c:v>
                </c:pt>
                <c:pt idx="17062">
                  <c:v>-15136.9694301198</c:v>
                </c:pt>
                <c:pt idx="17063">
                  <c:v>-15117.5736745923</c:v>
                </c:pt>
                <c:pt idx="17064">
                  <c:v>-15124.8470829127</c:v>
                </c:pt>
                <c:pt idx="17065">
                  <c:v>-15103.02685796</c:v>
                </c:pt>
                <c:pt idx="17066">
                  <c:v>-15122.422613472199</c:v>
                </c:pt>
                <c:pt idx="17067">
                  <c:v>-15098.177919085099</c:v>
                </c:pt>
                <c:pt idx="17068">
                  <c:v>-15110.3002662747</c:v>
                </c:pt>
                <c:pt idx="17069">
                  <c:v>-15093.3289802115</c:v>
                </c:pt>
                <c:pt idx="17070">
                  <c:v>-15105.451327397899</c:v>
                </c:pt>
                <c:pt idx="17071">
                  <c:v>-15086.0555719035</c:v>
                </c:pt>
                <c:pt idx="17072">
                  <c:v>-15090.904510775201</c:v>
                </c:pt>
                <c:pt idx="17073">
                  <c:v>-15073.933224729901</c:v>
                </c:pt>
                <c:pt idx="17074">
                  <c:v>-15083.6311024682</c:v>
                </c:pt>
                <c:pt idx="17075">
                  <c:v>-15066.659816429499</c:v>
                </c:pt>
                <c:pt idx="17076">
                  <c:v>-15076.357694164</c:v>
                </c:pt>
                <c:pt idx="17077">
                  <c:v>-15061.810877564199</c:v>
                </c:pt>
                <c:pt idx="17078">
                  <c:v>-15069.0842858627</c:v>
                </c:pt>
                <c:pt idx="17079">
                  <c:v>-15052.1129998374</c:v>
                </c:pt>
                <c:pt idx="17080">
                  <c:v>-15059.386408132001</c:v>
                </c:pt>
                <c:pt idx="17081">
                  <c:v>-15039.9906526861</c:v>
                </c:pt>
                <c:pt idx="17082">
                  <c:v>-15052.1129998374</c:v>
                </c:pt>
                <c:pt idx="17083">
                  <c:v>-15030.2927749707</c:v>
                </c:pt>
                <c:pt idx="17084">
                  <c:v>-15039.9906526861</c:v>
                </c:pt>
                <c:pt idx="17085">
                  <c:v>-15027.868305542699</c:v>
                </c:pt>
                <c:pt idx="17086">
                  <c:v>-15037.5661832567</c:v>
                </c:pt>
                <c:pt idx="17087">
                  <c:v>-15020.5948972604</c:v>
                </c:pt>
                <c:pt idx="17088">
                  <c:v>-15027.868305542699</c:v>
                </c:pt>
                <c:pt idx="17089">
                  <c:v>-15006.048080704601</c:v>
                </c:pt>
                <c:pt idx="17090">
                  <c:v>-15018.1704278337</c:v>
                </c:pt>
                <c:pt idx="17091">
                  <c:v>-15001.199141855201</c:v>
                </c:pt>
                <c:pt idx="17092">
                  <c:v>-15006.048080704601</c:v>
                </c:pt>
                <c:pt idx="17093">
                  <c:v>-14996.350203006999</c:v>
                </c:pt>
                <c:pt idx="17094">
                  <c:v>-15003.6236112797</c:v>
                </c:pt>
                <c:pt idx="17095">
                  <c:v>-14984.227855892201</c:v>
                </c:pt>
                <c:pt idx="17096">
                  <c:v>-14989.076794737201</c:v>
                </c:pt>
                <c:pt idx="17097">
                  <c:v>-14976.9544476271</c:v>
                </c:pt>
                <c:pt idx="17098">
                  <c:v>-14986.652325314501</c:v>
                </c:pt>
                <c:pt idx="17099">
                  <c:v>-14969.681039364899</c:v>
                </c:pt>
                <c:pt idx="17100">
                  <c:v>-14969.681039364899</c:v>
                </c:pt>
                <c:pt idx="17101">
                  <c:v>-14962.4076311055</c:v>
                </c:pt>
                <c:pt idx="17102">
                  <c:v>-14969.681039364899</c:v>
                </c:pt>
                <c:pt idx="17103">
                  <c:v>-14947.8608145954</c:v>
                </c:pt>
                <c:pt idx="17104">
                  <c:v>-14959.983161686399</c:v>
                </c:pt>
                <c:pt idx="17105">
                  <c:v>-14943.0118757612</c:v>
                </c:pt>
                <c:pt idx="17106">
                  <c:v>-14952.7097534308</c:v>
                </c:pt>
                <c:pt idx="17107">
                  <c:v>-14933.313998096601</c:v>
                </c:pt>
                <c:pt idx="17108">
                  <c:v>-14940.587406344601</c:v>
                </c:pt>
                <c:pt idx="17109">
                  <c:v>-14923.6161204371</c:v>
                </c:pt>
                <c:pt idx="17110">
                  <c:v>-14938.1629369283</c:v>
                </c:pt>
                <c:pt idx="17111">
                  <c:v>-14918.767181609201</c:v>
                </c:pt>
                <c:pt idx="17112">
                  <c:v>-14921.191651023</c:v>
                </c:pt>
                <c:pt idx="17113">
                  <c:v>-14909.0693039573</c:v>
                </c:pt>
                <c:pt idx="17114">
                  <c:v>-14921.191651023</c:v>
                </c:pt>
                <c:pt idx="17115">
                  <c:v>-14899.371426310499</c:v>
                </c:pt>
                <c:pt idx="17116">
                  <c:v>-14901.7958957217</c:v>
                </c:pt>
                <c:pt idx="17117">
                  <c:v>-14892.098018078699</c:v>
                </c:pt>
                <c:pt idx="17118">
                  <c:v>-14904.2203651333</c:v>
                </c:pt>
                <c:pt idx="17119">
                  <c:v>-14884.8246098497</c:v>
                </c:pt>
                <c:pt idx="17120">
                  <c:v>-14887.249079259</c:v>
                </c:pt>
                <c:pt idx="17121">
                  <c:v>-14875.1267322155</c:v>
                </c:pt>
                <c:pt idx="17122">
                  <c:v>-14889.673548668699</c:v>
                </c:pt>
                <c:pt idx="17123">
                  <c:v>-14867.8533239932</c:v>
                </c:pt>
                <c:pt idx="17124">
                  <c:v>-14872.702262807699</c:v>
                </c:pt>
                <c:pt idx="17125">
                  <c:v>-14858.1554463678</c:v>
                </c:pt>
                <c:pt idx="17126">
                  <c:v>-14872.702262807699</c:v>
                </c:pt>
                <c:pt idx="17127">
                  <c:v>-14853.306507556999</c:v>
                </c:pt>
                <c:pt idx="17128">
                  <c:v>-14853.306507556999</c:v>
                </c:pt>
                <c:pt idx="17129">
                  <c:v>-14846.0330993432</c:v>
                </c:pt>
                <c:pt idx="17130">
                  <c:v>-14853.306507556999</c:v>
                </c:pt>
                <c:pt idx="17131">
                  <c:v>-14836.335221729199</c:v>
                </c:pt>
                <c:pt idx="17132">
                  <c:v>-14838.7596911323</c:v>
                </c:pt>
                <c:pt idx="17133">
                  <c:v>-14824.2128747188</c:v>
                </c:pt>
                <c:pt idx="17134">
                  <c:v>-14836.335221729199</c:v>
                </c:pt>
                <c:pt idx="17135">
                  <c:v>-14819.363935916899</c:v>
                </c:pt>
                <c:pt idx="17136">
                  <c:v>-14824.2128747188</c:v>
                </c:pt>
                <c:pt idx="17137">
                  <c:v>-14814.514997116201</c:v>
                </c:pt>
                <c:pt idx="17138">
                  <c:v>-14821.7884053177</c:v>
                </c:pt>
                <c:pt idx="17139">
                  <c:v>-14802.39265012</c:v>
                </c:pt>
                <c:pt idx="17140">
                  <c:v>-14807.241588917501</c:v>
                </c:pt>
                <c:pt idx="17141">
                  <c:v>-14787.8458337349</c:v>
                </c:pt>
                <c:pt idx="17142">
                  <c:v>-14807.241588917501</c:v>
                </c:pt>
                <c:pt idx="17143">
                  <c:v>-14787.8458337349</c:v>
                </c:pt>
                <c:pt idx="17144">
                  <c:v>-14792.694772528699</c:v>
                </c:pt>
                <c:pt idx="17145">
                  <c:v>-14775.7234867561</c:v>
                </c:pt>
                <c:pt idx="17146">
                  <c:v>-14787.8458337349</c:v>
                </c:pt>
                <c:pt idx="17147">
                  <c:v>-14770.8745479667</c:v>
                </c:pt>
                <c:pt idx="17148">
                  <c:v>-14773.2990173612</c:v>
                </c:pt>
                <c:pt idx="17149">
                  <c:v>-14758.752200998801</c:v>
                </c:pt>
                <c:pt idx="17150">
                  <c:v>-14770.8745479667</c:v>
                </c:pt>
                <c:pt idx="17151">
                  <c:v>-14751.478792821899</c:v>
                </c:pt>
                <c:pt idx="17152">
                  <c:v>-14756.327731606199</c:v>
                </c:pt>
                <c:pt idx="17153">
                  <c:v>-14744.205384647799</c:v>
                </c:pt>
                <c:pt idx="17154">
                  <c:v>-14751.478792821899</c:v>
                </c:pt>
                <c:pt idx="17155">
                  <c:v>-14734.507507086701</c:v>
                </c:pt>
                <c:pt idx="17156">
                  <c:v>-14744.205384647799</c:v>
                </c:pt>
                <c:pt idx="17157">
                  <c:v>-14727.2340989192</c:v>
                </c:pt>
                <c:pt idx="17158">
                  <c:v>-14739.356445866601</c:v>
                </c:pt>
                <c:pt idx="17159">
                  <c:v>-14719.9606907545</c:v>
                </c:pt>
                <c:pt idx="17160">
                  <c:v>-14727.2340989192</c:v>
                </c:pt>
                <c:pt idx="17161">
                  <c:v>-14710.262813206</c:v>
                </c:pt>
                <c:pt idx="17162">
                  <c:v>-14722.385160142399</c:v>
                </c:pt>
                <c:pt idx="17163">
                  <c:v>-14698.1404662774</c:v>
                </c:pt>
                <c:pt idx="17164">
                  <c:v>-14707.8383438196</c:v>
                </c:pt>
                <c:pt idx="17165">
                  <c:v>-14693.2915275081</c:v>
                </c:pt>
                <c:pt idx="17166">
                  <c:v>-14702.9894050479</c:v>
                </c:pt>
                <c:pt idx="17167">
                  <c:v>-14681.169180590499</c:v>
                </c:pt>
                <c:pt idx="17168">
                  <c:v>-14688.442588740099</c:v>
                </c:pt>
                <c:pt idx="17169">
                  <c:v>-14673.8957724437</c:v>
                </c:pt>
                <c:pt idx="17170">
                  <c:v>-14688.442588740099</c:v>
                </c:pt>
                <c:pt idx="17171">
                  <c:v>-14673.8957724437</c:v>
                </c:pt>
                <c:pt idx="17172">
                  <c:v>-14673.8957724437</c:v>
                </c:pt>
                <c:pt idx="17173">
                  <c:v>-14656.9244867788</c:v>
                </c:pt>
                <c:pt idx="17174">
                  <c:v>-14673.8957724437</c:v>
                </c:pt>
                <c:pt idx="17175">
                  <c:v>-14649.6510786414</c:v>
                </c:pt>
                <c:pt idx="17176">
                  <c:v>-14659.348956158499</c:v>
                </c:pt>
                <c:pt idx="17177">
                  <c:v>-14642.377670506799</c:v>
                </c:pt>
                <c:pt idx="17178">
                  <c:v>-14654.500017399299</c:v>
                </c:pt>
                <c:pt idx="17179">
                  <c:v>-14630.255323622099</c:v>
                </c:pt>
                <c:pt idx="17180">
                  <c:v>-14642.377670506799</c:v>
                </c:pt>
                <c:pt idx="17181">
                  <c:v>-14620.557446119899</c:v>
                </c:pt>
                <c:pt idx="17182">
                  <c:v>-14637.528731752</c:v>
                </c:pt>
                <c:pt idx="17183">
                  <c:v>-14615.7085073707</c:v>
                </c:pt>
                <c:pt idx="17184">
                  <c:v>-14625.406384870401</c:v>
                </c:pt>
                <c:pt idx="17185">
                  <c:v>-14606.0106298761</c:v>
                </c:pt>
                <c:pt idx="17186">
                  <c:v>-14620.557446119899</c:v>
                </c:pt>
                <c:pt idx="17187">
                  <c:v>-14598.7372217584</c:v>
                </c:pt>
                <c:pt idx="17188">
                  <c:v>-14608.4350992493</c:v>
                </c:pt>
                <c:pt idx="17189">
                  <c:v>-14589.0393442725</c:v>
                </c:pt>
                <c:pt idx="17190">
                  <c:v>-14598.7372217584</c:v>
                </c:pt>
                <c:pt idx="17191">
                  <c:v>-14579.3414667916</c:v>
                </c:pt>
                <c:pt idx="17192">
                  <c:v>-14589.0393442725</c:v>
                </c:pt>
                <c:pt idx="17193">
                  <c:v>-14572.068058684201</c:v>
                </c:pt>
                <c:pt idx="17194">
                  <c:v>-14581.765936161401</c:v>
                </c:pt>
                <c:pt idx="17195">
                  <c:v>-14564.794650579601</c:v>
                </c:pt>
                <c:pt idx="17196">
                  <c:v>-14569.6435893157</c:v>
                </c:pt>
                <c:pt idx="17197">
                  <c:v>-14555.0967731112</c:v>
                </c:pt>
                <c:pt idx="17198">
                  <c:v>-14562.3701812121</c:v>
                </c:pt>
                <c:pt idx="17199">
                  <c:v>-14545.398895647801</c:v>
                </c:pt>
                <c:pt idx="17200">
                  <c:v>-14552.672303744899</c:v>
                </c:pt>
                <c:pt idx="17201">
                  <c:v>-14535.7010181894</c:v>
                </c:pt>
                <c:pt idx="17202">
                  <c:v>-14550.247834378901</c:v>
                </c:pt>
                <c:pt idx="17203">
                  <c:v>-14528.427610098801</c:v>
                </c:pt>
                <c:pt idx="17204">
                  <c:v>-14533.276548825501</c:v>
                </c:pt>
                <c:pt idx="17205">
                  <c:v>-14518.729732649101</c:v>
                </c:pt>
                <c:pt idx="17206">
                  <c:v>-14530.852079462</c:v>
                </c:pt>
                <c:pt idx="17207">
                  <c:v>-14511.456324565101</c:v>
                </c:pt>
                <c:pt idx="17208">
                  <c:v>-14518.729732649101</c:v>
                </c:pt>
                <c:pt idx="17209">
                  <c:v>-14501.758447124101</c:v>
                </c:pt>
                <c:pt idx="17210">
                  <c:v>-14518.729732649101</c:v>
                </c:pt>
                <c:pt idx="17211">
                  <c:v>-14494.4850390467</c:v>
                </c:pt>
                <c:pt idx="17212">
                  <c:v>-14506.607385844</c:v>
                </c:pt>
                <c:pt idx="17213">
                  <c:v>-14487.211630972</c:v>
                </c:pt>
                <c:pt idx="17214">
                  <c:v>-14499.3339777647</c:v>
                </c:pt>
                <c:pt idx="17215">
                  <c:v>-14477.513753543501</c:v>
                </c:pt>
                <c:pt idx="17216">
                  <c:v>-14487.211630972</c:v>
                </c:pt>
                <c:pt idx="17217">
                  <c:v>-14470.2403454753</c:v>
                </c:pt>
                <c:pt idx="17218">
                  <c:v>-14475.089284187099</c:v>
                </c:pt>
                <c:pt idx="17219">
                  <c:v>-14460.542468055501</c:v>
                </c:pt>
                <c:pt idx="17220">
                  <c:v>-14470.2403454753</c:v>
                </c:pt>
                <c:pt idx="17221">
                  <c:v>-14448.4201212877</c:v>
                </c:pt>
                <c:pt idx="17222">
                  <c:v>-14460.542468055501</c:v>
                </c:pt>
                <c:pt idx="17223">
                  <c:v>-14443.5711825827</c:v>
                </c:pt>
                <c:pt idx="17224">
                  <c:v>-14455.6935293474</c:v>
                </c:pt>
                <c:pt idx="17225">
                  <c:v>-14436.2977745276</c:v>
                </c:pt>
                <c:pt idx="17226">
                  <c:v>-14443.5711825827</c:v>
                </c:pt>
                <c:pt idx="17227">
                  <c:v>-14424.175427775401</c:v>
                </c:pt>
                <c:pt idx="17228">
                  <c:v>-14433.873305176599</c:v>
                </c:pt>
                <c:pt idx="17229">
                  <c:v>-14416.9020197277</c:v>
                </c:pt>
                <c:pt idx="17230">
                  <c:v>-14424.175427775401</c:v>
                </c:pt>
                <c:pt idx="17231">
                  <c:v>-14409.6286116829</c:v>
                </c:pt>
                <c:pt idx="17232">
                  <c:v>-14414.477550379101</c:v>
                </c:pt>
                <c:pt idx="17233">
                  <c:v>-14402.3552036408</c:v>
                </c:pt>
                <c:pt idx="17234">
                  <c:v>-14407.2041423352</c:v>
                </c:pt>
                <c:pt idx="17235">
                  <c:v>-14392.657326255699</c:v>
                </c:pt>
                <c:pt idx="17236">
                  <c:v>-14402.3552036408</c:v>
                </c:pt>
                <c:pt idx="17237">
                  <c:v>-14380.5349795314</c:v>
                </c:pt>
                <c:pt idx="17238">
                  <c:v>-14392.657326255699</c:v>
                </c:pt>
                <c:pt idx="17239">
                  <c:v>-14373.261571500499</c:v>
                </c:pt>
                <c:pt idx="17240">
                  <c:v>-14380.5349795314</c:v>
                </c:pt>
                <c:pt idx="17241">
                  <c:v>-14368.412632814699</c:v>
                </c:pt>
                <c:pt idx="17242">
                  <c:v>-14370.8371021574</c:v>
                </c:pt>
                <c:pt idx="17243">
                  <c:v>-14356.290286105899</c:v>
                </c:pt>
                <c:pt idx="17244">
                  <c:v>-14368.412632814699</c:v>
                </c:pt>
                <c:pt idx="17245">
                  <c:v>-14346.5924087443</c:v>
                </c:pt>
                <c:pt idx="17246">
                  <c:v>-14353.865816764999</c:v>
                </c:pt>
                <c:pt idx="17247">
                  <c:v>-14336.894531387699</c:v>
                </c:pt>
                <c:pt idx="17248">
                  <c:v>-14346.5924087443</c:v>
                </c:pt>
                <c:pt idx="17249">
                  <c:v>-14329.621123373499</c:v>
                </c:pt>
                <c:pt idx="17250">
                  <c:v>-14334.4700620493</c:v>
                </c:pt>
                <c:pt idx="17251">
                  <c:v>-14322.347715362101</c:v>
                </c:pt>
                <c:pt idx="17252">
                  <c:v>-14332.0455927113</c:v>
                </c:pt>
                <c:pt idx="17253">
                  <c:v>-14315.0743073535</c:v>
                </c:pt>
                <c:pt idx="17254">
                  <c:v>-14319.923246025601</c:v>
                </c:pt>
                <c:pt idx="17255">
                  <c:v>-14305.376430012901</c:v>
                </c:pt>
                <c:pt idx="17256">
                  <c:v>-14312.6498380179</c:v>
                </c:pt>
                <c:pt idx="17257">
                  <c:v>-14298.1030220108</c:v>
                </c:pt>
                <c:pt idx="17258">
                  <c:v>-14305.376430012901</c:v>
                </c:pt>
                <c:pt idx="17259">
                  <c:v>-14285.9806753467</c:v>
                </c:pt>
                <c:pt idx="17260">
                  <c:v>-14295.6785526774</c:v>
                </c:pt>
                <c:pt idx="17261">
                  <c:v>-14281.131736683201</c:v>
                </c:pt>
                <c:pt idx="17262">
                  <c:v>-14283.5562060148</c:v>
                </c:pt>
                <c:pt idx="17263">
                  <c:v>-14271.43385936</c:v>
                </c:pt>
                <c:pt idx="17264">
                  <c:v>-14278.707267352</c:v>
                </c:pt>
                <c:pt idx="17265">
                  <c:v>-14264.160451370801</c:v>
                </c:pt>
                <c:pt idx="17266">
                  <c:v>-14269.00939003</c:v>
                </c:pt>
                <c:pt idx="17267">
                  <c:v>-14252.038104728301</c:v>
                </c:pt>
                <c:pt idx="17268">
                  <c:v>-14264.160451370801</c:v>
                </c:pt>
                <c:pt idx="17269">
                  <c:v>-14242.3402274199</c:v>
                </c:pt>
                <c:pt idx="17270">
                  <c:v>-14249.613635400699</c:v>
                </c:pt>
                <c:pt idx="17271">
                  <c:v>-14235.066819441799</c:v>
                </c:pt>
                <c:pt idx="17272">
                  <c:v>-14247.1891660735</c:v>
                </c:pt>
                <c:pt idx="17273">
                  <c:v>-14227.7934114664</c:v>
                </c:pt>
                <c:pt idx="17274">
                  <c:v>-14227.7934114664</c:v>
                </c:pt>
                <c:pt idx="17275">
                  <c:v>-14218.095534170299</c:v>
                </c:pt>
                <c:pt idx="17276">
                  <c:v>-14227.7934114664</c:v>
                </c:pt>
                <c:pt idx="17277">
                  <c:v>-14213.2465955241</c:v>
                </c:pt>
                <c:pt idx="17278">
                  <c:v>-14213.2465955241</c:v>
                </c:pt>
                <c:pt idx="17279">
                  <c:v>-14198.6997795928</c:v>
                </c:pt>
                <c:pt idx="17280">
                  <c:v>-14210.822126201399</c:v>
                </c:pt>
                <c:pt idx="17281">
                  <c:v>-14191.4263716313</c:v>
                </c:pt>
                <c:pt idx="17282">
                  <c:v>-14193.8508409515</c:v>
                </c:pt>
                <c:pt idx="17283">
                  <c:v>-14179.304025035</c:v>
                </c:pt>
                <c:pt idx="17284">
                  <c:v>-14193.8508409515</c:v>
                </c:pt>
                <c:pt idx="17285">
                  <c:v>-14172.0306170808</c:v>
                </c:pt>
                <c:pt idx="17286">
                  <c:v>-14176.879555716599</c:v>
                </c:pt>
                <c:pt idx="17287">
                  <c:v>-14162.332739813</c:v>
                </c:pt>
                <c:pt idx="17288">
                  <c:v>-14172.0306170808</c:v>
                </c:pt>
                <c:pt idx="17289">
                  <c:v>-14159.9082704968</c:v>
                </c:pt>
                <c:pt idx="17290">
                  <c:v>-14159.9082704968</c:v>
                </c:pt>
                <c:pt idx="17291">
                  <c:v>-14147.785923920401</c:v>
                </c:pt>
                <c:pt idx="17292">
                  <c:v>-14155.059331865299</c:v>
                </c:pt>
                <c:pt idx="17293">
                  <c:v>-14140.5125159782</c:v>
                </c:pt>
                <c:pt idx="17294">
                  <c:v>-14140.5125159782</c:v>
                </c:pt>
                <c:pt idx="17295">
                  <c:v>-14125.965700102201</c:v>
                </c:pt>
                <c:pt idx="17296">
                  <c:v>-14135.663577351699</c:v>
                </c:pt>
                <c:pt idx="17297">
                  <c:v>-14121.116761479299</c:v>
                </c:pt>
                <c:pt idx="17298">
                  <c:v>-14121.116761479299</c:v>
                </c:pt>
                <c:pt idx="17299">
                  <c:v>-14111.418884237301</c:v>
                </c:pt>
                <c:pt idx="17300">
                  <c:v>-14116.267822857701</c:v>
                </c:pt>
                <c:pt idx="17301">
                  <c:v>-14101.7210070001</c:v>
                </c:pt>
                <c:pt idx="17302">
                  <c:v>-14104.1454763089</c:v>
                </c:pt>
                <c:pt idx="17303">
                  <c:v>-14092.0231297678</c:v>
                </c:pt>
                <c:pt idx="17304">
                  <c:v>-14099.2965376915</c:v>
                </c:pt>
                <c:pt idx="17305">
                  <c:v>-14087.174191153401</c:v>
                </c:pt>
                <c:pt idx="17306">
                  <c:v>-14082.3252525404</c:v>
                </c:pt>
                <c:pt idx="17307">
                  <c:v>-14075.051844623</c:v>
                </c:pt>
                <c:pt idx="17308">
                  <c:v>-14079.9007832343</c:v>
                </c:pt>
                <c:pt idx="17309">
                  <c:v>-14065.3539674042</c:v>
                </c:pt>
                <c:pt idx="17310">
                  <c:v>-14070.202906013001</c:v>
                </c:pt>
                <c:pt idx="17311">
                  <c:v>-14055.656090190199</c:v>
                </c:pt>
                <c:pt idx="17312">
                  <c:v>-14060.505028796601</c:v>
                </c:pt>
                <c:pt idx="17313">
                  <c:v>-14045.958212981201</c:v>
                </c:pt>
                <c:pt idx="17314">
                  <c:v>-14050.807151585101</c:v>
                </c:pt>
                <c:pt idx="17315">
                  <c:v>-14038.684805077601</c:v>
                </c:pt>
                <c:pt idx="17316">
                  <c:v>-14043.5337436797</c:v>
                </c:pt>
                <c:pt idx="17317">
                  <c:v>-14033.8358664767</c:v>
                </c:pt>
                <c:pt idx="17318">
                  <c:v>-14031.4113971768</c:v>
                </c:pt>
                <c:pt idx="17319">
                  <c:v>-14016.864581383301</c:v>
                </c:pt>
                <c:pt idx="17320">
                  <c:v>-14024.137989278701</c:v>
                </c:pt>
                <c:pt idx="17321">
                  <c:v>-14009.5911734908</c:v>
                </c:pt>
                <c:pt idx="17322">
                  <c:v>-14014.4401120855</c:v>
                </c:pt>
                <c:pt idx="17323">
                  <c:v>-13999.893296304899</c:v>
                </c:pt>
                <c:pt idx="17324">
                  <c:v>-14009.5911734908</c:v>
                </c:pt>
                <c:pt idx="17325">
                  <c:v>-13992.6198884187</c:v>
                </c:pt>
                <c:pt idx="17326">
                  <c:v>-13990.1954191239</c:v>
                </c:pt>
                <c:pt idx="17327">
                  <c:v>-13982.9220112414</c:v>
                </c:pt>
                <c:pt idx="17328">
                  <c:v>-13990.1954191239</c:v>
                </c:pt>
                <c:pt idx="17329">
                  <c:v>-13975.6486033616</c:v>
                </c:pt>
                <c:pt idx="17330">
                  <c:v>-13978.073072654601</c:v>
                </c:pt>
                <c:pt idx="17331">
                  <c:v>-13965.950726192799</c:v>
                </c:pt>
                <c:pt idx="17332">
                  <c:v>-13973.2241340689</c:v>
                </c:pt>
                <c:pt idx="17333">
                  <c:v>-13956.252849028901</c:v>
                </c:pt>
                <c:pt idx="17334">
                  <c:v>-13956.252849028901</c:v>
                </c:pt>
                <c:pt idx="17335">
                  <c:v>-13946.5549718698</c:v>
                </c:pt>
                <c:pt idx="17336">
                  <c:v>-13948.979441159099</c:v>
                </c:pt>
                <c:pt idx="17337">
                  <c:v>-13936.8570947157</c:v>
                </c:pt>
                <c:pt idx="17338">
                  <c:v>-13936.8570947157</c:v>
                </c:pt>
                <c:pt idx="17339">
                  <c:v>-13934.4326254279</c:v>
                </c:pt>
                <c:pt idx="17340">
                  <c:v>-13932.0081561404</c:v>
                </c:pt>
                <c:pt idx="17341">
                  <c:v>-13915.036871136501</c:v>
                </c:pt>
                <c:pt idx="17342">
                  <c:v>-13922.3102789935</c:v>
                </c:pt>
                <c:pt idx="17343">
                  <c:v>-13907.763463282299</c:v>
                </c:pt>
                <c:pt idx="17344">
                  <c:v>-13917.4613404219</c:v>
                </c:pt>
                <c:pt idx="17345">
                  <c:v>-13898.065586147601</c:v>
                </c:pt>
                <c:pt idx="17346">
                  <c:v>-13900.490055430801</c:v>
                </c:pt>
                <c:pt idx="17347">
                  <c:v>-13893.216647581999</c:v>
                </c:pt>
                <c:pt idx="17348">
                  <c:v>-13893.216647581999</c:v>
                </c:pt>
                <c:pt idx="17349">
                  <c:v>-13881.0943011735</c:v>
                </c:pt>
                <c:pt idx="17350">
                  <c:v>-13883.518770454601</c:v>
                </c:pt>
                <c:pt idx="17351">
                  <c:v>-13873.820893332</c:v>
                </c:pt>
                <c:pt idx="17352">
                  <c:v>-13878.669831892699</c:v>
                </c:pt>
                <c:pt idx="17353">
                  <c:v>-13864.1230162142</c:v>
                </c:pt>
                <c:pt idx="17354">
                  <c:v>-13864.1230162142</c:v>
                </c:pt>
                <c:pt idx="17355">
                  <c:v>-13856.8496083791</c:v>
                </c:pt>
                <c:pt idx="17356">
                  <c:v>-13856.8496083791</c:v>
                </c:pt>
                <c:pt idx="17357">
                  <c:v>-13844.727261993299</c:v>
                </c:pt>
                <c:pt idx="17358">
                  <c:v>-13847.1517312699</c:v>
                </c:pt>
                <c:pt idx="17359">
                  <c:v>-13837.4538541655</c:v>
                </c:pt>
                <c:pt idx="17360">
                  <c:v>-13842.302792717101</c:v>
                </c:pt>
                <c:pt idx="17361">
                  <c:v>-13830.1804463403</c:v>
                </c:pt>
                <c:pt idx="17362">
                  <c:v>-13827.755977065901</c:v>
                </c:pt>
                <c:pt idx="17363">
                  <c:v>-13820.482569244399</c:v>
                </c:pt>
                <c:pt idx="17364">
                  <c:v>-13822.9070385179</c:v>
                </c:pt>
                <c:pt idx="17365">
                  <c:v>-13810.7846921533</c:v>
                </c:pt>
                <c:pt idx="17366">
                  <c:v>-13808.3602228813</c:v>
                </c:pt>
                <c:pt idx="17367">
                  <c:v>-13803.511284338199</c:v>
                </c:pt>
                <c:pt idx="17368">
                  <c:v>-13808.3602228813</c:v>
                </c:pt>
                <c:pt idx="17369">
                  <c:v>-13791.388937985699</c:v>
                </c:pt>
                <c:pt idx="17370">
                  <c:v>-13801.086815067099</c:v>
                </c:pt>
                <c:pt idx="17371">
                  <c:v>-13784.1155301778</c:v>
                </c:pt>
                <c:pt idx="17372">
                  <c:v>-13784.1155301778</c:v>
                </c:pt>
                <c:pt idx="17373">
                  <c:v>-13771.9931838374</c:v>
                </c:pt>
                <c:pt idx="17374">
                  <c:v>-13779.2665916407</c:v>
                </c:pt>
                <c:pt idx="17375">
                  <c:v>-13762.2953067705</c:v>
                </c:pt>
                <c:pt idx="17376">
                  <c:v>-13769.5687145702</c:v>
                </c:pt>
                <c:pt idx="17377">
                  <c:v>-13755.0218989735</c:v>
                </c:pt>
                <c:pt idx="17378">
                  <c:v>-13762.2953067705</c:v>
                </c:pt>
                <c:pt idx="17379">
                  <c:v>-13742.899552651101</c:v>
                </c:pt>
                <c:pt idx="17380">
                  <c:v>-13750.1729604436</c:v>
                </c:pt>
                <c:pt idx="17381">
                  <c:v>-13738.0506141243</c:v>
                </c:pt>
                <c:pt idx="17382">
                  <c:v>-13740.475083387601</c:v>
                </c:pt>
                <c:pt idx="17383">
                  <c:v>-13728.3527370743</c:v>
                </c:pt>
                <c:pt idx="17384">
                  <c:v>-13730.777206336399</c:v>
                </c:pt>
                <c:pt idx="17385">
                  <c:v>-13721.07932929</c:v>
                </c:pt>
                <c:pt idx="17386">
                  <c:v>-13723.503798551101</c:v>
                </c:pt>
                <c:pt idx="17387">
                  <c:v>-13706.5325137294</c:v>
                </c:pt>
                <c:pt idx="17388">
                  <c:v>-13711.381452248401</c:v>
                </c:pt>
                <c:pt idx="17389">
                  <c:v>-13699.259105953201</c:v>
                </c:pt>
                <c:pt idx="17390">
                  <c:v>-13704.1080444704</c:v>
                </c:pt>
                <c:pt idx="17391">
                  <c:v>-13691.9856981797</c:v>
                </c:pt>
                <c:pt idx="17392">
                  <c:v>-13694.4101674373</c:v>
                </c:pt>
                <c:pt idx="17393">
                  <c:v>-13682.2878211526</c:v>
                </c:pt>
                <c:pt idx="17394">
                  <c:v>-13684.712290408899</c:v>
                </c:pt>
                <c:pt idx="17395">
                  <c:v>-13672.589944130301</c:v>
                </c:pt>
                <c:pt idx="17396">
                  <c:v>-13672.589944130301</c:v>
                </c:pt>
                <c:pt idx="17397">
                  <c:v>-13660.4675978592</c:v>
                </c:pt>
                <c:pt idx="17398">
                  <c:v>-13667.741005620999</c:v>
                </c:pt>
                <c:pt idx="17399">
                  <c:v>-13653.194190100199</c:v>
                </c:pt>
                <c:pt idx="17400">
                  <c:v>-13655.6186593529</c:v>
                </c:pt>
                <c:pt idx="17401">
                  <c:v>-13643.496313092301</c:v>
                </c:pt>
                <c:pt idx="17402">
                  <c:v>-13648.3452515956</c:v>
                </c:pt>
                <c:pt idx="17403">
                  <c:v>-13633.798436089201</c:v>
                </c:pt>
                <c:pt idx="17404">
                  <c:v>-13636.2229053395</c:v>
                </c:pt>
                <c:pt idx="17405">
                  <c:v>-13626.5250283401</c:v>
                </c:pt>
                <c:pt idx="17406">
                  <c:v>-13631.373966839201</c:v>
                </c:pt>
                <c:pt idx="17407">
                  <c:v>-13614.4026820975</c:v>
                </c:pt>
                <c:pt idx="17408">
                  <c:v>-13619.251620593601</c:v>
                </c:pt>
                <c:pt idx="17409">
                  <c:v>-13604.7048051088</c:v>
                </c:pt>
                <c:pt idx="17410">
                  <c:v>-13611.978212849899</c:v>
                </c:pt>
                <c:pt idx="17411">
                  <c:v>-13597.431397370499</c:v>
                </c:pt>
                <c:pt idx="17412">
                  <c:v>-13597.431397370499</c:v>
                </c:pt>
                <c:pt idx="17413">
                  <c:v>-13587.7335203902</c:v>
                </c:pt>
                <c:pt idx="17414">
                  <c:v>-13595.006928125</c:v>
                </c:pt>
                <c:pt idx="17415">
                  <c:v>-13578.0356434148</c:v>
                </c:pt>
                <c:pt idx="17416">
                  <c:v>-13578.0356434148</c:v>
                </c:pt>
                <c:pt idx="17417">
                  <c:v>-13568.3377664441</c:v>
                </c:pt>
                <c:pt idx="17418">
                  <c:v>-13575.611174171599</c:v>
                </c:pt>
                <c:pt idx="17419">
                  <c:v>-13561.064358719201</c:v>
                </c:pt>
                <c:pt idx="17420">
                  <c:v>-13561.064358719201</c:v>
                </c:pt>
                <c:pt idx="17421">
                  <c:v>-13551.366481756901</c:v>
                </c:pt>
                <c:pt idx="17422">
                  <c:v>-13558.6398894782</c:v>
                </c:pt>
                <c:pt idx="17423">
                  <c:v>-13544.093074038399</c:v>
                </c:pt>
                <c:pt idx="17424">
                  <c:v>-13536.819666322501</c:v>
                </c:pt>
                <c:pt idx="17425">
                  <c:v>-13534.395197084399</c:v>
                </c:pt>
                <c:pt idx="17426">
                  <c:v>-13534.395197084399</c:v>
                </c:pt>
                <c:pt idx="17427">
                  <c:v>-13519.848381662499</c:v>
                </c:pt>
                <c:pt idx="17428">
                  <c:v>-13519.848381662499</c:v>
                </c:pt>
                <c:pt idx="17429">
                  <c:v>-13512.574973955599</c:v>
                </c:pt>
                <c:pt idx="17430">
                  <c:v>-13514.999443191</c:v>
                </c:pt>
                <c:pt idx="17431">
                  <c:v>-13502.877097017201</c:v>
                </c:pt>
                <c:pt idx="17432">
                  <c:v>-13498.0281585498</c:v>
                </c:pt>
                <c:pt idx="17433">
                  <c:v>-13493.179220083601</c:v>
                </c:pt>
                <c:pt idx="17434">
                  <c:v>-13498.0281585498</c:v>
                </c:pt>
                <c:pt idx="17435">
                  <c:v>-13485.9058123866</c:v>
                </c:pt>
                <c:pt idx="17436">
                  <c:v>-13481.0568739234</c:v>
                </c:pt>
                <c:pt idx="17437">
                  <c:v>-13476.2079354613</c:v>
                </c:pt>
                <c:pt idx="17438">
                  <c:v>-13481.0568739234</c:v>
                </c:pt>
                <c:pt idx="17439">
                  <c:v>-13468.9345277705</c:v>
                </c:pt>
                <c:pt idx="17440">
                  <c:v>-13461.661120082401</c:v>
                </c:pt>
                <c:pt idx="17441">
                  <c:v>-13454.387712397</c:v>
                </c:pt>
                <c:pt idx="17442">
                  <c:v>-13461.661120082401</c:v>
                </c:pt>
                <c:pt idx="17443">
                  <c:v>-13444.689835487299</c:v>
                </c:pt>
                <c:pt idx="17444">
                  <c:v>-13444.689835487299</c:v>
                </c:pt>
                <c:pt idx="17445">
                  <c:v>-13434.991958582301</c:v>
                </c:pt>
                <c:pt idx="17446">
                  <c:v>-13439.840897034201</c:v>
                </c:pt>
                <c:pt idx="17447">
                  <c:v>-13425.294081682099</c:v>
                </c:pt>
                <c:pt idx="17448">
                  <c:v>-13422.8696124578</c:v>
                </c:pt>
                <c:pt idx="17449">
                  <c:v>-13420.445143233699</c:v>
                </c:pt>
                <c:pt idx="17450">
                  <c:v>-13422.8696124578</c:v>
                </c:pt>
                <c:pt idx="17451">
                  <c:v>-13405.8983278959</c:v>
                </c:pt>
                <c:pt idx="17452">
                  <c:v>-13403.473858674</c:v>
                </c:pt>
                <c:pt idx="17453">
                  <c:v>-13396.20045101</c:v>
                </c:pt>
                <c:pt idx="17454">
                  <c:v>-13403.473858674</c:v>
                </c:pt>
                <c:pt idx="17455">
                  <c:v>-13388.9270433487</c:v>
                </c:pt>
                <c:pt idx="17456">
                  <c:v>-13381.65363569</c:v>
                </c:pt>
                <c:pt idx="17457">
                  <c:v>-13381.65363569</c:v>
                </c:pt>
                <c:pt idx="17458">
                  <c:v>-13384.0781049093</c:v>
                </c:pt>
                <c:pt idx="17459">
                  <c:v>-13371.955758816001</c:v>
                </c:pt>
                <c:pt idx="17460">
                  <c:v>-13367.106820380701</c:v>
                </c:pt>
                <c:pt idx="17461">
                  <c:v>-13354.9844742978</c:v>
                </c:pt>
                <c:pt idx="17462">
                  <c:v>-13364.682351163599</c:v>
                </c:pt>
                <c:pt idx="17463">
                  <c:v>-13354.9844742978</c:v>
                </c:pt>
                <c:pt idx="17464">
                  <c:v>-13350.135535866801</c:v>
                </c:pt>
                <c:pt idx="17465">
                  <c:v>-13340.437659008099</c:v>
                </c:pt>
                <c:pt idx="17466">
                  <c:v>-13352.560005082099</c:v>
                </c:pt>
                <c:pt idx="17467">
                  <c:v>-13335.588720580599</c:v>
                </c:pt>
                <c:pt idx="17468">
                  <c:v>-13330.7397821543</c:v>
                </c:pt>
                <c:pt idx="17469">
                  <c:v>-13323.466374517</c:v>
                </c:pt>
                <c:pt idx="17470">
                  <c:v>-13325.890843729099</c:v>
                </c:pt>
                <c:pt idx="17471">
                  <c:v>-13313.768497671401</c:v>
                </c:pt>
                <c:pt idx="17472">
                  <c:v>-13308.9195592504</c:v>
                </c:pt>
                <c:pt idx="17473">
                  <c:v>-13301.6461516211</c:v>
                </c:pt>
                <c:pt idx="17474">
                  <c:v>-13311.3440284608</c:v>
                </c:pt>
                <c:pt idx="17475">
                  <c:v>-13294.3727439945</c:v>
                </c:pt>
                <c:pt idx="17476">
                  <c:v>-13289.523805578199</c:v>
                </c:pt>
                <c:pt idx="17477">
                  <c:v>-13284.674867163199</c:v>
                </c:pt>
                <c:pt idx="17478">
                  <c:v>-13291.9482747862</c:v>
                </c:pt>
                <c:pt idx="17479">
                  <c:v>-13277.4014595427</c:v>
                </c:pt>
                <c:pt idx="17480">
                  <c:v>-13272.552521130599</c:v>
                </c:pt>
                <c:pt idx="17481">
                  <c:v>-13272.552521130599</c:v>
                </c:pt>
                <c:pt idx="17482">
                  <c:v>-13270.128051924999</c:v>
                </c:pt>
                <c:pt idx="17483">
                  <c:v>-13258.0057059013</c:v>
                </c:pt>
                <c:pt idx="17484">
                  <c:v>-13255.581236697501</c:v>
                </c:pt>
                <c:pt idx="17485">
                  <c:v>-13248.3078290877</c:v>
                </c:pt>
                <c:pt idx="17486">
                  <c:v>-13255.581236697501</c:v>
                </c:pt>
                <c:pt idx="17487">
                  <c:v>-13241.034421480599</c:v>
                </c:pt>
                <c:pt idx="17488">
                  <c:v>-13238.609952278801</c:v>
                </c:pt>
                <c:pt idx="17489">
                  <c:v>-13228.9120754747</c:v>
                </c:pt>
                <c:pt idx="17490">
                  <c:v>-13238.609952278801</c:v>
                </c:pt>
                <c:pt idx="17491">
                  <c:v>-13221.6386678746</c:v>
                </c:pt>
                <c:pt idx="17492">
                  <c:v>-13219.214198675199</c:v>
                </c:pt>
                <c:pt idx="17493">
                  <c:v>-13207.091852682601</c:v>
                </c:pt>
                <c:pt idx="17494">
                  <c:v>-13214.3652602773</c:v>
                </c:pt>
                <c:pt idx="17495">
                  <c:v>-13202.242914287601</c:v>
                </c:pt>
                <c:pt idx="17496">
                  <c:v>-13194.9695066973</c:v>
                </c:pt>
                <c:pt idx="17497">
                  <c:v>-13192.545037501101</c:v>
                </c:pt>
                <c:pt idx="17498">
                  <c:v>-13197.393975893699</c:v>
                </c:pt>
                <c:pt idx="17499">
                  <c:v>-13182.847160719301</c:v>
                </c:pt>
                <c:pt idx="17500">
                  <c:v>-13175.573753136099</c:v>
                </c:pt>
                <c:pt idx="17501">
                  <c:v>-13173.149283942301</c:v>
                </c:pt>
                <c:pt idx="17502">
                  <c:v>-13177.998222330199</c:v>
                </c:pt>
                <c:pt idx="17503">
                  <c:v>-13165.875876362599</c:v>
                </c:pt>
                <c:pt idx="17504">
                  <c:v>-13161.0269379776</c:v>
                </c:pt>
                <c:pt idx="17505">
                  <c:v>-13153.7535304023</c:v>
                </c:pt>
                <c:pt idx="17506">
                  <c:v>-13156.1779995938</c:v>
                </c:pt>
                <c:pt idx="17507">
                  <c:v>-13141.631184449399</c:v>
                </c:pt>
                <c:pt idx="17508">
                  <c:v>-13144.0556536394</c:v>
                </c:pt>
                <c:pt idx="17509">
                  <c:v>-13136.782246070299</c:v>
                </c:pt>
                <c:pt idx="17510">
                  <c:v>-13136.782246070299</c:v>
                </c:pt>
                <c:pt idx="17511">
                  <c:v>-13124.659900127701</c:v>
                </c:pt>
                <c:pt idx="17512">
                  <c:v>-13127.0843693157</c:v>
                </c:pt>
                <c:pt idx="17513">
                  <c:v>-13112.5375541925</c:v>
                </c:pt>
                <c:pt idx="17514">
                  <c:v>-13122.2354309401</c:v>
                </c:pt>
                <c:pt idx="17515">
                  <c:v>-13107.6886158204</c:v>
                </c:pt>
                <c:pt idx="17516">
                  <c:v>-13105.2641466348</c:v>
                </c:pt>
                <c:pt idx="17517">
                  <c:v>-13097.9907390798</c:v>
                </c:pt>
                <c:pt idx="17518">
                  <c:v>-13100.4152082645</c:v>
                </c:pt>
                <c:pt idx="17519">
                  <c:v>-13085.868393160699</c:v>
                </c:pt>
                <c:pt idx="17520">
                  <c:v>-13090.717331527499</c:v>
                </c:pt>
                <c:pt idx="17521">
                  <c:v>-13078.594985612701</c:v>
                </c:pt>
                <c:pt idx="17522">
                  <c:v>-13083.4439239777</c:v>
                </c:pt>
                <c:pt idx="17523">
                  <c:v>-13066.4726397053</c:v>
                </c:pt>
                <c:pt idx="17524">
                  <c:v>-13068.8971088862</c:v>
                </c:pt>
                <c:pt idx="17525">
                  <c:v>-13054.350293805301</c:v>
                </c:pt>
                <c:pt idx="17526">
                  <c:v>-13064.0481705247</c:v>
                </c:pt>
                <c:pt idx="17527">
                  <c:v>-13049.501355447301</c:v>
                </c:pt>
                <c:pt idx="17528">
                  <c:v>-13049.501355447301</c:v>
                </c:pt>
                <c:pt idx="17529">
                  <c:v>-13034.9545403804</c:v>
                </c:pt>
                <c:pt idx="17530">
                  <c:v>-13044.6524170905</c:v>
                </c:pt>
                <c:pt idx="17531">
                  <c:v>-13027.681132850899</c:v>
                </c:pt>
                <c:pt idx="17532">
                  <c:v>-13030.105602027101</c:v>
                </c:pt>
                <c:pt idx="17533">
                  <c:v>-13017.983256149</c:v>
                </c:pt>
                <c:pt idx="17534">
                  <c:v>-13017.983256149</c:v>
                </c:pt>
                <c:pt idx="17535">
                  <c:v>-13013.134317799801</c:v>
                </c:pt>
                <c:pt idx="17536">
                  <c:v>-13010.7098486256</c:v>
                </c:pt>
                <c:pt idx="17537">
                  <c:v>-12998.587502759199</c:v>
                </c:pt>
                <c:pt idx="17538">
                  <c:v>-13001.011971931899</c:v>
                </c:pt>
                <c:pt idx="17539">
                  <c:v>-12988.889626071399</c:v>
                </c:pt>
                <c:pt idx="17540">
                  <c:v>-12991.3140952429</c:v>
                </c:pt>
                <c:pt idx="17541">
                  <c:v>-12979.191749388199</c:v>
                </c:pt>
                <c:pt idx="17542">
                  <c:v>-12981.6162185585</c:v>
                </c:pt>
                <c:pt idx="17543">
                  <c:v>-12971.9183418788</c:v>
                </c:pt>
                <c:pt idx="17544">
                  <c:v>-12971.9183418788</c:v>
                </c:pt>
                <c:pt idx="17545">
                  <c:v>-12962.2204652038</c:v>
                </c:pt>
                <c:pt idx="17546">
                  <c:v>-12964.6449343721</c:v>
                </c:pt>
                <c:pt idx="17547">
                  <c:v>-12947.6736502</c:v>
                </c:pt>
                <c:pt idx="17548">
                  <c:v>-12954.9470577006</c:v>
                </c:pt>
                <c:pt idx="17549">
                  <c:v>-12942.824711867799</c:v>
                </c:pt>
                <c:pt idx="17550">
                  <c:v>-12945.2491810338</c:v>
                </c:pt>
                <c:pt idx="17551">
                  <c:v>-12933.1268352068</c:v>
                </c:pt>
                <c:pt idx="17552">
                  <c:v>-12933.1268352068</c:v>
                </c:pt>
                <c:pt idx="17553">
                  <c:v>-12923.428958550399</c:v>
                </c:pt>
                <c:pt idx="17554">
                  <c:v>-12928.277896878</c:v>
                </c:pt>
                <c:pt idx="17555">
                  <c:v>-12913.731081898701</c:v>
                </c:pt>
                <c:pt idx="17556">
                  <c:v>-12913.731081898701</c:v>
                </c:pt>
                <c:pt idx="17557">
                  <c:v>-12901.6087360906</c:v>
                </c:pt>
                <c:pt idx="17558">
                  <c:v>-12904.033205251601</c:v>
                </c:pt>
                <c:pt idx="17559">
                  <c:v>-12891.910859449399</c:v>
                </c:pt>
                <c:pt idx="17560">
                  <c:v>-12896.7597977694</c:v>
                </c:pt>
                <c:pt idx="17561">
                  <c:v>-12882.2129828128</c:v>
                </c:pt>
                <c:pt idx="17562">
                  <c:v>-12882.2129828128</c:v>
                </c:pt>
                <c:pt idx="17563">
                  <c:v>-12877.3640444963</c:v>
                </c:pt>
                <c:pt idx="17564">
                  <c:v>-12874.9395753384</c:v>
                </c:pt>
                <c:pt idx="17565">
                  <c:v>-12862.817229553601</c:v>
                </c:pt>
                <c:pt idx="17566">
                  <c:v>-12862.817229553601</c:v>
                </c:pt>
                <c:pt idx="17567">
                  <c:v>-12857.968291241699</c:v>
                </c:pt>
                <c:pt idx="17568">
                  <c:v>-12860.392760397501</c:v>
                </c:pt>
                <c:pt idx="17569">
                  <c:v>-12843.421476313</c:v>
                </c:pt>
                <c:pt idx="17570">
                  <c:v>-12845.845945467099</c:v>
                </c:pt>
                <c:pt idx="17571">
                  <c:v>-12836.148068852601</c:v>
                </c:pt>
                <c:pt idx="17572">
                  <c:v>-12838.572538005799</c:v>
                </c:pt>
                <c:pt idx="17573">
                  <c:v>-12821.6012539396</c:v>
                </c:pt>
                <c:pt idx="17574">
                  <c:v>-12826.450192242801</c:v>
                </c:pt>
                <c:pt idx="17575">
                  <c:v>-12811.903377336699</c:v>
                </c:pt>
                <c:pt idx="17576">
                  <c:v>-12819.1767847884</c:v>
                </c:pt>
                <c:pt idx="17577">
                  <c:v>-12807.054439037</c:v>
                </c:pt>
                <c:pt idx="17578">
                  <c:v>-12804.629969887599</c:v>
                </c:pt>
                <c:pt idx="17579">
                  <c:v>-12797.3565624411</c:v>
                </c:pt>
                <c:pt idx="17580">
                  <c:v>-12802.205500738401</c:v>
                </c:pt>
                <c:pt idx="17581">
                  <c:v>-12787.658685849799</c:v>
                </c:pt>
                <c:pt idx="17582">
                  <c:v>-12782.809747555901</c:v>
                </c:pt>
                <c:pt idx="17583">
                  <c:v>-12773.111870971499</c:v>
                </c:pt>
                <c:pt idx="17584">
                  <c:v>-12780.3852784093</c:v>
                </c:pt>
                <c:pt idx="17585">
                  <c:v>-12768.2629326811</c:v>
                </c:pt>
                <c:pt idx="17586">
                  <c:v>-12765.8384635363</c:v>
                </c:pt>
                <c:pt idx="17587">
                  <c:v>-12758.5650561037</c:v>
                </c:pt>
                <c:pt idx="17588">
                  <c:v>-12763.4139943918</c:v>
                </c:pt>
                <c:pt idx="17589">
                  <c:v>-12746.442710388401</c:v>
                </c:pt>
                <c:pt idx="17590">
                  <c:v>-12744.0182412462</c:v>
                </c:pt>
                <c:pt idx="17591">
                  <c:v>-12736.7448338214</c:v>
                </c:pt>
                <c:pt idx="17592">
                  <c:v>-12741.593772104299</c:v>
                </c:pt>
                <c:pt idx="17593">
                  <c:v>-12729.471426399199</c:v>
                </c:pt>
                <c:pt idx="17594">
                  <c:v>-12724.622488119199</c:v>
                </c:pt>
                <c:pt idx="17595">
                  <c:v>-12719.7735498403</c:v>
                </c:pt>
                <c:pt idx="17596">
                  <c:v>-12719.7735498403</c:v>
                </c:pt>
                <c:pt idx="17597">
                  <c:v>-12707.6512041482</c:v>
                </c:pt>
                <c:pt idx="17598">
                  <c:v>-12707.6512041482</c:v>
                </c:pt>
                <c:pt idx="17599">
                  <c:v>-12700.3777967363</c:v>
                </c:pt>
                <c:pt idx="17600">
                  <c:v>-12700.3777967363</c:v>
                </c:pt>
                <c:pt idx="17601">
                  <c:v>-12693.1043893271</c:v>
                </c:pt>
                <c:pt idx="17602">
                  <c:v>-12685.830981920501</c:v>
                </c:pt>
                <c:pt idx="17603">
                  <c:v>-12680.9820436508</c:v>
                </c:pt>
                <c:pt idx="17604">
                  <c:v>-12683.406512785499</c:v>
                </c:pt>
                <c:pt idx="17605">
                  <c:v>-12671.284167115</c:v>
                </c:pt>
                <c:pt idx="17606">
                  <c:v>-12666.435228848801</c:v>
                </c:pt>
                <c:pt idx="17607">
                  <c:v>-12659.1618214517</c:v>
                </c:pt>
                <c:pt idx="17608">
                  <c:v>-12664.0107597161</c:v>
                </c:pt>
                <c:pt idx="17609">
                  <c:v>-12651.888414057201</c:v>
                </c:pt>
                <c:pt idx="17610">
                  <c:v>-12644.615006665201</c:v>
                </c:pt>
                <c:pt idx="17611">
                  <c:v>-12639.766068405401</c:v>
                </c:pt>
                <c:pt idx="17612">
                  <c:v>-12644.615006665201</c:v>
                </c:pt>
                <c:pt idx="17613">
                  <c:v>-12634.917130146699</c:v>
                </c:pt>
                <c:pt idx="17614">
                  <c:v>-12625.2192536327</c:v>
                </c:pt>
                <c:pt idx="17615">
                  <c:v>-12622.7947845049</c:v>
                </c:pt>
                <c:pt idx="17616">
                  <c:v>-12625.2192536327</c:v>
                </c:pt>
                <c:pt idx="17617">
                  <c:v>-12608.2479697443</c:v>
                </c:pt>
                <c:pt idx="17618">
                  <c:v>-12605.823500618601</c:v>
                </c:pt>
                <c:pt idx="17619">
                  <c:v>-12600.974562367899</c:v>
                </c:pt>
                <c:pt idx="17620">
                  <c:v>-12605.823500618601</c:v>
                </c:pt>
                <c:pt idx="17621">
                  <c:v>-12591.2766858701</c:v>
                </c:pt>
                <c:pt idx="17622">
                  <c:v>-12584.0032784997</c:v>
                </c:pt>
                <c:pt idx="17623">
                  <c:v>-12584.0032784997</c:v>
                </c:pt>
                <c:pt idx="17624">
                  <c:v>-12584.0032784997</c:v>
                </c:pt>
                <c:pt idx="17625">
                  <c:v>-12569.456463766701</c:v>
                </c:pt>
                <c:pt idx="17626">
                  <c:v>-12567.0319946455</c:v>
                </c:pt>
                <c:pt idx="17627">
                  <c:v>-12562.183056403999</c:v>
                </c:pt>
                <c:pt idx="17628">
                  <c:v>-12567.0319946455</c:v>
                </c:pt>
                <c:pt idx="17629">
                  <c:v>-12550.060710805299</c:v>
                </c:pt>
                <c:pt idx="17630">
                  <c:v>-12542.787303449601</c:v>
                </c:pt>
                <c:pt idx="17631">
                  <c:v>-12540.3628343316</c:v>
                </c:pt>
                <c:pt idx="17632">
                  <c:v>-12550.060710805299</c:v>
                </c:pt>
                <c:pt idx="17633">
                  <c:v>-12528.2404887458</c:v>
                </c:pt>
                <c:pt idx="17634">
                  <c:v>-12525.816019629499</c:v>
                </c:pt>
                <c:pt idx="17635">
                  <c:v>-12518.542612282299</c:v>
                </c:pt>
                <c:pt idx="17636">
                  <c:v>-12525.816019629499</c:v>
                </c:pt>
                <c:pt idx="17637">
                  <c:v>-12508.844735823401</c:v>
                </c:pt>
                <c:pt idx="17638">
                  <c:v>-12503.9957975957</c:v>
                </c:pt>
                <c:pt idx="17639">
                  <c:v>-12503.9957975957</c:v>
                </c:pt>
                <c:pt idx="17640">
                  <c:v>-12506.4202667094</c:v>
                </c:pt>
                <c:pt idx="17641">
                  <c:v>-12496.7223902563</c:v>
                </c:pt>
                <c:pt idx="17642">
                  <c:v>-12479.751106474199</c:v>
                </c:pt>
                <c:pt idx="17643">
                  <c:v>-12479.751106474199</c:v>
                </c:pt>
                <c:pt idx="17644">
                  <c:v>-12487.024513807701</c:v>
                </c:pt>
                <c:pt idx="17645">
                  <c:v>-12474.9021682534</c:v>
                </c:pt>
                <c:pt idx="17646">
                  <c:v>-12465.204291815</c:v>
                </c:pt>
                <c:pt idx="17647">
                  <c:v>-12460.355353597601</c:v>
                </c:pt>
                <c:pt idx="17648">
                  <c:v>-12465.204291815</c:v>
                </c:pt>
                <c:pt idx="17649">
                  <c:v>-12450.6574771661</c:v>
                </c:pt>
                <c:pt idx="17650">
                  <c:v>-12440.959600739299</c:v>
                </c:pt>
                <c:pt idx="17651">
                  <c:v>-12440.959600739299</c:v>
                </c:pt>
                <c:pt idx="17652">
                  <c:v>-12445.8085389521</c:v>
                </c:pt>
                <c:pt idx="17653">
                  <c:v>-12428.837255212</c:v>
                </c:pt>
                <c:pt idx="17654">
                  <c:v>-12421.5638478991</c:v>
                </c:pt>
                <c:pt idx="17655">
                  <c:v>-12421.5638478991</c:v>
                </c:pt>
                <c:pt idx="17656">
                  <c:v>-12426.412786107499</c:v>
                </c:pt>
                <c:pt idx="17657">
                  <c:v>-12411.8659714859</c:v>
                </c:pt>
                <c:pt idx="17658">
                  <c:v>-12402.168095077301</c:v>
                </c:pt>
                <c:pt idx="17659">
                  <c:v>-12399.7436259758</c:v>
                </c:pt>
                <c:pt idx="17660">
                  <c:v>-12402.168095077301</c:v>
                </c:pt>
                <c:pt idx="17661">
                  <c:v>-12387.6212804728</c:v>
                </c:pt>
                <c:pt idx="17662">
                  <c:v>-12380.3478731744</c:v>
                </c:pt>
                <c:pt idx="17663">
                  <c:v>-12380.3478731744</c:v>
                </c:pt>
                <c:pt idx="17664">
                  <c:v>-12382.7723422736</c:v>
                </c:pt>
                <c:pt idx="17665">
                  <c:v>-12368.2255276828</c:v>
                </c:pt>
                <c:pt idx="17666">
                  <c:v>-12360.952120391299</c:v>
                </c:pt>
                <c:pt idx="17667">
                  <c:v>-12360.952120391299</c:v>
                </c:pt>
                <c:pt idx="17668">
                  <c:v>-12363.3765894882</c:v>
                </c:pt>
                <c:pt idx="17669">
                  <c:v>-12346.405305815801</c:v>
                </c:pt>
                <c:pt idx="17670">
                  <c:v>-12343.980836720901</c:v>
                </c:pt>
                <c:pt idx="17671">
                  <c:v>-12341.556367626299</c:v>
                </c:pt>
                <c:pt idx="17672">
                  <c:v>-12341.556367626299</c:v>
                </c:pt>
                <c:pt idx="17673">
                  <c:v>-12331.858491250599</c:v>
                </c:pt>
                <c:pt idx="17674">
                  <c:v>-12319.736145787399</c:v>
                </c:pt>
                <c:pt idx="17675">
                  <c:v>-12319.736145787399</c:v>
                </c:pt>
                <c:pt idx="17676">
                  <c:v>-12324.5850839718</c:v>
                </c:pt>
                <c:pt idx="17677">
                  <c:v>-12307.613800331301</c:v>
                </c:pt>
                <c:pt idx="17678">
                  <c:v>-12297.915923971501</c:v>
                </c:pt>
                <c:pt idx="17679">
                  <c:v>-12297.915923971501</c:v>
                </c:pt>
                <c:pt idx="17680">
                  <c:v>-12297.915923971501</c:v>
                </c:pt>
                <c:pt idx="17681">
                  <c:v>-12285.793578528101</c:v>
                </c:pt>
                <c:pt idx="17682">
                  <c:v>-12280.9446403527</c:v>
                </c:pt>
                <c:pt idx="17683">
                  <c:v>-12276.0957021785</c:v>
                </c:pt>
                <c:pt idx="17684">
                  <c:v>-12278.5201712655</c:v>
                </c:pt>
                <c:pt idx="17685">
                  <c:v>-12266.397825833399</c:v>
                </c:pt>
                <c:pt idx="17686">
                  <c:v>-12261.5488876626</c:v>
                </c:pt>
                <c:pt idx="17687">
                  <c:v>-12259.124418577599</c:v>
                </c:pt>
                <c:pt idx="17688">
                  <c:v>-12259.124418577599</c:v>
                </c:pt>
                <c:pt idx="17689">
                  <c:v>-12251.851011324299</c:v>
                </c:pt>
                <c:pt idx="17690">
                  <c:v>-12242.1531349906</c:v>
                </c:pt>
                <c:pt idx="17691">
                  <c:v>-12237.3041968254</c:v>
                </c:pt>
                <c:pt idx="17692">
                  <c:v>-12239.7286659078</c:v>
                </c:pt>
                <c:pt idx="17693">
                  <c:v>-12232.455258661301</c:v>
                </c:pt>
                <c:pt idx="17694">
                  <c:v>-12217.908444175901</c:v>
                </c:pt>
                <c:pt idx="17695">
                  <c:v>-12215.483975096</c:v>
                </c:pt>
                <c:pt idx="17696">
                  <c:v>-12217.908444175901</c:v>
                </c:pt>
                <c:pt idx="17697">
                  <c:v>-12205.786098779199</c:v>
                </c:pt>
                <c:pt idx="17698">
                  <c:v>-12200.9371606225</c:v>
                </c:pt>
                <c:pt idx="17699">
                  <c:v>-12193.663753389599</c:v>
                </c:pt>
                <c:pt idx="17700">
                  <c:v>-12198.5126915446</c:v>
                </c:pt>
                <c:pt idx="17701">
                  <c:v>-12188.814815235701</c:v>
                </c:pt>
                <c:pt idx="17702">
                  <c:v>-12176.6924698559</c:v>
                </c:pt>
                <c:pt idx="17703">
                  <c:v>-12176.6924698559</c:v>
                </c:pt>
                <c:pt idx="17704">
                  <c:v>-12179.1169389313</c:v>
                </c:pt>
                <c:pt idx="17705">
                  <c:v>-12164.5701244831</c:v>
                </c:pt>
                <c:pt idx="17706">
                  <c:v>-12162.1456554094</c:v>
                </c:pt>
                <c:pt idx="17707">
                  <c:v>-12159.721186336001</c:v>
                </c:pt>
                <c:pt idx="17708">
                  <c:v>-12157.2967172629</c:v>
                </c:pt>
                <c:pt idx="17709">
                  <c:v>-12147.5988409731</c:v>
                </c:pt>
                <c:pt idx="17710">
                  <c:v>-12142.749902829901</c:v>
                </c:pt>
                <c:pt idx="17711">
                  <c:v>-12137.9009646879</c:v>
                </c:pt>
                <c:pt idx="17712">
                  <c:v>-12135.4764956173</c:v>
                </c:pt>
                <c:pt idx="17713">
                  <c:v>-12125.7786193377</c:v>
                </c:pt>
                <c:pt idx="17714">
                  <c:v>-12118.5052121309</c:v>
                </c:pt>
                <c:pt idx="17715">
                  <c:v>-12116.080743062499</c:v>
                </c:pt>
                <c:pt idx="17716">
                  <c:v>-12116.080743062499</c:v>
                </c:pt>
                <c:pt idx="17717">
                  <c:v>-12106.382866791901</c:v>
                </c:pt>
                <c:pt idx="17718">
                  <c:v>-12103.958397725</c:v>
                </c:pt>
                <c:pt idx="17719">
                  <c:v>-12096.6849905258</c:v>
                </c:pt>
                <c:pt idx="17720">
                  <c:v>-12091.836052394399</c:v>
                </c:pt>
                <c:pt idx="17721">
                  <c:v>-12079.7137070709</c:v>
                </c:pt>
                <c:pt idx="17722">
                  <c:v>-12082.138176135</c:v>
                </c:pt>
                <c:pt idx="17723">
                  <c:v>-12074.8647689434</c:v>
                </c:pt>
                <c:pt idx="17724">
                  <c:v>-12070.015830817099</c:v>
                </c:pt>
                <c:pt idx="17725">
                  <c:v>-12065.166892691899</c:v>
                </c:pt>
                <c:pt idx="17726">
                  <c:v>-12057.8934855062</c:v>
                </c:pt>
                <c:pt idx="17727">
                  <c:v>-12053.044547383801</c:v>
                </c:pt>
                <c:pt idx="17728">
                  <c:v>-12048.195609262501</c:v>
                </c:pt>
                <c:pt idx="17729">
                  <c:v>-12040.9222020827</c:v>
                </c:pt>
                <c:pt idx="17730">
                  <c:v>-12036.073263964199</c:v>
                </c:pt>
                <c:pt idx="17731">
                  <c:v>-12033.648794905401</c:v>
                </c:pt>
                <c:pt idx="17732">
                  <c:v>-12033.648794905401</c:v>
                </c:pt>
                <c:pt idx="17733">
                  <c:v>-12026.375387730601</c:v>
                </c:pt>
                <c:pt idx="17734">
                  <c:v>-12021.5264496155</c:v>
                </c:pt>
                <c:pt idx="17735">
                  <c:v>-12011.8285733886</c:v>
                </c:pt>
                <c:pt idx="17736">
                  <c:v>-12009.4041043326</c:v>
                </c:pt>
                <c:pt idx="17737">
                  <c:v>-12004.5551662214</c:v>
                </c:pt>
                <c:pt idx="17738">
                  <c:v>-11997.281759056699</c:v>
                </c:pt>
                <c:pt idx="17739">
                  <c:v>-11992.432820948299</c:v>
                </c:pt>
                <c:pt idx="17740">
                  <c:v>-11985.1594137878</c:v>
                </c:pt>
                <c:pt idx="17741">
                  <c:v>-11982.734944734801</c:v>
                </c:pt>
                <c:pt idx="17742">
                  <c:v>-11977.8860066298</c:v>
                </c:pt>
                <c:pt idx="17743">
                  <c:v>-11973.0370685258</c:v>
                </c:pt>
                <c:pt idx="17744">
                  <c:v>-11963.3391923213</c:v>
                </c:pt>
                <c:pt idx="17745">
                  <c:v>-11958.4902542207</c:v>
                </c:pt>
                <c:pt idx="17746">
                  <c:v>-11958.4902542207</c:v>
                </c:pt>
                <c:pt idx="17747">
                  <c:v>-11951.216847071901</c:v>
                </c:pt>
                <c:pt idx="17748">
                  <c:v>-11946.3679089741</c:v>
                </c:pt>
                <c:pt idx="17749">
                  <c:v>-11939.094501829501</c:v>
                </c:pt>
                <c:pt idx="17750">
                  <c:v>-11934.245563734499</c:v>
                </c:pt>
                <c:pt idx="17751">
                  <c:v>-11934.245563734499</c:v>
                </c:pt>
                <c:pt idx="17752">
                  <c:v>-11922.1232185019</c:v>
                </c:pt>
                <c:pt idx="17753">
                  <c:v>-11914.849811365601</c:v>
                </c:pt>
                <c:pt idx="17754">
                  <c:v>-11917.2742804108</c:v>
                </c:pt>
                <c:pt idx="17755">
                  <c:v>-11910.0008732762</c:v>
                </c:pt>
                <c:pt idx="17756">
                  <c:v>-11905.1519351879</c:v>
                </c:pt>
                <c:pt idx="17757">
                  <c:v>-11897.878528057499</c:v>
                </c:pt>
                <c:pt idx="17758">
                  <c:v>-11893.0295899719</c:v>
                </c:pt>
                <c:pt idx="17759">
                  <c:v>-11888.1806518875</c:v>
                </c:pt>
                <c:pt idx="17760">
                  <c:v>-11878.482775721999</c:v>
                </c:pt>
                <c:pt idx="17761">
                  <c:v>-11873.6338376409</c:v>
                </c:pt>
                <c:pt idx="17762">
                  <c:v>-11876.0583066813</c:v>
                </c:pt>
                <c:pt idx="17763">
                  <c:v>-11866.360430521399</c:v>
                </c:pt>
                <c:pt idx="17764">
                  <c:v>-11856.662554365899</c:v>
                </c:pt>
                <c:pt idx="17765">
                  <c:v>-11856.662554365899</c:v>
                </c:pt>
                <c:pt idx="17766">
                  <c:v>-11849.389147252101</c:v>
                </c:pt>
                <c:pt idx="17767">
                  <c:v>-11844.5402091777</c:v>
                </c:pt>
                <c:pt idx="17768">
                  <c:v>-11839.691271104401</c:v>
                </c:pt>
                <c:pt idx="17769">
                  <c:v>-11829.9933949611</c:v>
                </c:pt>
                <c:pt idx="17770">
                  <c:v>-11832.417863996499</c:v>
                </c:pt>
                <c:pt idx="17771">
                  <c:v>-11820.2955188223</c:v>
                </c:pt>
                <c:pt idx="17772">
                  <c:v>-11817.8710497883</c:v>
                </c:pt>
                <c:pt idx="17773">
                  <c:v>-11813.022111721</c:v>
                </c:pt>
                <c:pt idx="17774">
                  <c:v>-11810.597642687901</c:v>
                </c:pt>
                <c:pt idx="17775">
                  <c:v>-11803.32423559</c:v>
                </c:pt>
                <c:pt idx="17776">
                  <c:v>-11796.050828494601</c:v>
                </c:pt>
                <c:pt idx="17777">
                  <c:v>-11791.201890432299</c:v>
                </c:pt>
                <c:pt idx="17778">
                  <c:v>-11791.201890432299</c:v>
                </c:pt>
                <c:pt idx="17779">
                  <c:v>-11776.6550762523</c:v>
                </c:pt>
                <c:pt idx="17780">
                  <c:v>-11771.806138194501</c:v>
                </c:pt>
                <c:pt idx="17781">
                  <c:v>-11766.9572001379</c:v>
                </c:pt>
                <c:pt idx="17782">
                  <c:v>-11769.3816691661</c:v>
                </c:pt>
                <c:pt idx="17783">
                  <c:v>-11759.683793054901</c:v>
                </c:pt>
                <c:pt idx="17784">
                  <c:v>-11752.410385974399</c:v>
                </c:pt>
                <c:pt idx="17785">
                  <c:v>-11745.1369788965</c:v>
                </c:pt>
                <c:pt idx="17786">
                  <c:v>-11747.5614479222</c:v>
                </c:pt>
                <c:pt idx="17787">
                  <c:v>-11737.863571821001</c:v>
                </c:pt>
                <c:pt idx="17788">
                  <c:v>-11730.590164748</c:v>
                </c:pt>
                <c:pt idx="17789">
                  <c:v>-11728.165695724199</c:v>
                </c:pt>
                <c:pt idx="17790">
                  <c:v>-11730.590164748</c:v>
                </c:pt>
                <c:pt idx="17791">
                  <c:v>-11718.4678196318</c:v>
                </c:pt>
                <c:pt idx="17792">
                  <c:v>-11708.769943543901</c:v>
                </c:pt>
                <c:pt idx="17793">
                  <c:v>-11703.921005501599</c:v>
                </c:pt>
                <c:pt idx="17794">
                  <c:v>-11706.345474522601</c:v>
                </c:pt>
                <c:pt idx="17795">
                  <c:v>-11694.223129420299</c:v>
                </c:pt>
                <c:pt idx="17796">
                  <c:v>-11684.525253343299</c:v>
                </c:pt>
                <c:pt idx="17797">
                  <c:v>-11689.374191381199</c:v>
                </c:pt>
                <c:pt idx="17798">
                  <c:v>-11686.9497223622</c:v>
                </c:pt>
                <c:pt idx="17799">
                  <c:v>-11672.4029082534</c:v>
                </c:pt>
                <c:pt idx="17800">
                  <c:v>-11662.705032186401</c:v>
                </c:pt>
                <c:pt idx="17801">
                  <c:v>-11662.705032186401</c:v>
                </c:pt>
                <c:pt idx="17802">
                  <c:v>-11665.1295012027</c:v>
                </c:pt>
                <c:pt idx="17803">
                  <c:v>-11655.431625138999</c:v>
                </c:pt>
                <c:pt idx="17804">
                  <c:v>-11640.884811051799</c:v>
                </c:pt>
                <c:pt idx="17805">
                  <c:v>-11640.884811051799</c:v>
                </c:pt>
                <c:pt idx="17806">
                  <c:v>-11643.3092800656</c:v>
                </c:pt>
                <c:pt idx="17807">
                  <c:v>-11633.611404011799</c:v>
                </c:pt>
                <c:pt idx="17808">
                  <c:v>-11623.913527962501</c:v>
                </c:pt>
                <c:pt idx="17809">
                  <c:v>-11626.3379969744</c:v>
                </c:pt>
                <c:pt idx="17810">
                  <c:v>-11623.913527962501</c:v>
                </c:pt>
                <c:pt idx="17811">
                  <c:v>-11611.7911829069</c:v>
                </c:pt>
                <c:pt idx="17812">
                  <c:v>-11606.942244886601</c:v>
                </c:pt>
                <c:pt idx="17813">
                  <c:v>-11602.0933068674</c:v>
                </c:pt>
                <c:pt idx="17814">
                  <c:v>-11602.0933068674</c:v>
                </c:pt>
                <c:pt idx="17815">
                  <c:v>-11592.395430832299</c:v>
                </c:pt>
                <c:pt idx="17816">
                  <c:v>-11580.273085794601</c:v>
                </c:pt>
                <c:pt idx="17817">
                  <c:v>-11580.273085794601</c:v>
                </c:pt>
                <c:pt idx="17818">
                  <c:v>-11582.6975548016</c:v>
                </c:pt>
                <c:pt idx="17819">
                  <c:v>-11572.999678775301</c:v>
                </c:pt>
                <c:pt idx="17820">
                  <c:v>-11563.3018027533</c:v>
                </c:pt>
                <c:pt idx="17821">
                  <c:v>-11560.8773337485</c:v>
                </c:pt>
                <c:pt idx="17822">
                  <c:v>-11560.8773337485</c:v>
                </c:pt>
                <c:pt idx="17823">
                  <c:v>-11548.7549887286</c:v>
                </c:pt>
                <c:pt idx="17824">
                  <c:v>-11541.48158172</c:v>
                </c:pt>
                <c:pt idx="17825">
                  <c:v>-11539.057112717701</c:v>
                </c:pt>
                <c:pt idx="17826">
                  <c:v>-11541.48158172</c:v>
                </c:pt>
                <c:pt idx="17827">
                  <c:v>-11531.7837057123</c:v>
                </c:pt>
                <c:pt idx="17828">
                  <c:v>-11519.6613607088</c:v>
                </c:pt>
                <c:pt idx="17829">
                  <c:v>-11519.6613607088</c:v>
                </c:pt>
                <c:pt idx="17830">
                  <c:v>-11517.236891709001</c:v>
                </c:pt>
                <c:pt idx="17831">
                  <c:v>-11509.963484710999</c:v>
                </c:pt>
                <c:pt idx="17832">
                  <c:v>-11497.8411397198</c:v>
                </c:pt>
                <c:pt idx="17833">
                  <c:v>-11500.2656087175</c:v>
                </c:pt>
                <c:pt idx="17834">
                  <c:v>-11495.416670722399</c:v>
                </c:pt>
                <c:pt idx="17835">
                  <c:v>-11488.143263731799</c:v>
                </c:pt>
                <c:pt idx="17836">
                  <c:v>-11478.445387748199</c:v>
                </c:pt>
                <c:pt idx="17837">
                  <c:v>-11478.445387748199</c:v>
                </c:pt>
                <c:pt idx="17838">
                  <c:v>-11478.445387748199</c:v>
                </c:pt>
                <c:pt idx="17839">
                  <c:v>-11466.3230427748</c:v>
                </c:pt>
                <c:pt idx="17840">
                  <c:v>-11451.776228815699</c:v>
                </c:pt>
                <c:pt idx="17841">
                  <c:v>-11454.200697808201</c:v>
                </c:pt>
                <c:pt idx="17842">
                  <c:v>-11454.200697808201</c:v>
                </c:pt>
                <c:pt idx="17843">
                  <c:v>-11444.5028218398</c:v>
                </c:pt>
                <c:pt idx="17844">
                  <c:v>-11432.380476885501</c:v>
                </c:pt>
                <c:pt idx="17845">
                  <c:v>-11434.8049458759</c:v>
                </c:pt>
                <c:pt idx="17846">
                  <c:v>-11432.380476885501</c:v>
                </c:pt>
                <c:pt idx="17847">
                  <c:v>-11417.833662949301</c:v>
                </c:pt>
                <c:pt idx="17848">
                  <c:v>-11410.560255984899</c:v>
                </c:pt>
                <c:pt idx="17849">
                  <c:v>-11410.560255984899</c:v>
                </c:pt>
                <c:pt idx="17850">
                  <c:v>-11410.560255984899</c:v>
                </c:pt>
                <c:pt idx="17851">
                  <c:v>-11400.8623800362</c:v>
                </c:pt>
                <c:pt idx="17852">
                  <c:v>-11388.740035106401</c:v>
                </c:pt>
                <c:pt idx="17853">
                  <c:v>-11388.740035106401</c:v>
                </c:pt>
                <c:pt idx="17854">
                  <c:v>-11388.740035106401</c:v>
                </c:pt>
                <c:pt idx="17855">
                  <c:v>-11379.0421591674</c:v>
                </c:pt>
                <c:pt idx="17856">
                  <c:v>-11369.3442832328</c:v>
                </c:pt>
                <c:pt idx="17857">
                  <c:v>-11371.768752215999</c:v>
                </c:pt>
                <c:pt idx="17858">
                  <c:v>-11366.919814249801</c:v>
                </c:pt>
                <c:pt idx="17859">
                  <c:v>-11354.797469339001</c:v>
                </c:pt>
                <c:pt idx="17860">
                  <c:v>-11347.5240623958</c:v>
                </c:pt>
                <c:pt idx="17861">
                  <c:v>-11347.5240623958</c:v>
                </c:pt>
                <c:pt idx="17862">
                  <c:v>-11345.0995934153</c:v>
                </c:pt>
                <c:pt idx="17863">
                  <c:v>-11335.401717495801</c:v>
                </c:pt>
                <c:pt idx="17864">
                  <c:v>-11328.128310559099</c:v>
                </c:pt>
                <c:pt idx="17865">
                  <c:v>-11325.7038415808</c:v>
                </c:pt>
                <c:pt idx="17866">
                  <c:v>-11323.279372602699</c:v>
                </c:pt>
                <c:pt idx="17867">
                  <c:v>-11313.581496692999</c:v>
                </c:pt>
                <c:pt idx="17868">
                  <c:v>-11303.883620787699</c:v>
                </c:pt>
                <c:pt idx="17869">
                  <c:v>-11303.883620787699</c:v>
                </c:pt>
                <c:pt idx="17870">
                  <c:v>-11299.0346828367</c:v>
                </c:pt>
                <c:pt idx="17871">
                  <c:v>-11289.336806937799</c:v>
                </c:pt>
                <c:pt idx="17872">
                  <c:v>-11286.9123379638</c:v>
                </c:pt>
                <c:pt idx="17873">
                  <c:v>-11282.063400016599</c:v>
                </c:pt>
                <c:pt idx="17874">
                  <c:v>-11282.063400016599</c:v>
                </c:pt>
                <c:pt idx="17875">
                  <c:v>-11269.9410551532</c:v>
                </c:pt>
                <c:pt idx="17876">
                  <c:v>-11260.2431792673</c:v>
                </c:pt>
                <c:pt idx="17877">
                  <c:v>-11260.2431792673</c:v>
                </c:pt>
                <c:pt idx="17878">
                  <c:v>-11252.9697723558</c:v>
                </c:pt>
                <c:pt idx="17879">
                  <c:v>-11248.1208344161</c:v>
                </c:pt>
                <c:pt idx="17880">
                  <c:v>-11240.847427508599</c:v>
                </c:pt>
                <c:pt idx="17881">
                  <c:v>-11240.847427508599</c:v>
                </c:pt>
                <c:pt idx="17882">
                  <c:v>-11235.998489571701</c:v>
                </c:pt>
                <c:pt idx="17883">
                  <c:v>-11226.3006137009</c:v>
                </c:pt>
                <c:pt idx="17884">
                  <c:v>-11221.451675767201</c:v>
                </c:pt>
                <c:pt idx="17885">
                  <c:v>-11216.602737834501</c:v>
                </c:pt>
                <c:pt idx="17886">
                  <c:v>-11211.753799902999</c:v>
                </c:pt>
                <c:pt idx="17887">
                  <c:v>-11202.055924042999</c:v>
                </c:pt>
                <c:pt idx="17888">
                  <c:v>-11194.782517150899</c:v>
                </c:pt>
                <c:pt idx="17889">
                  <c:v>-11194.782517150899</c:v>
                </c:pt>
                <c:pt idx="17890">
                  <c:v>-11189.9335792242</c:v>
                </c:pt>
                <c:pt idx="17891">
                  <c:v>-11182.6601723361</c:v>
                </c:pt>
                <c:pt idx="17892">
                  <c:v>-11172.9622964891</c:v>
                </c:pt>
                <c:pt idx="17893">
                  <c:v>-11172.9622964891</c:v>
                </c:pt>
                <c:pt idx="17894">
                  <c:v>-11168.1133585672</c:v>
                </c:pt>
                <c:pt idx="17895">
                  <c:v>-11163.264420646399</c:v>
                </c:pt>
                <c:pt idx="17896">
                  <c:v>-11155.9910137672</c:v>
                </c:pt>
                <c:pt idx="17897">
                  <c:v>-11151.1420758491</c:v>
                </c:pt>
                <c:pt idx="17898">
                  <c:v>-11148.717606890399</c:v>
                </c:pt>
                <c:pt idx="17899">
                  <c:v>-11139.019731058501</c:v>
                </c:pt>
                <c:pt idx="17900">
                  <c:v>-11131.746324187399</c:v>
                </c:pt>
                <c:pt idx="17901">
                  <c:v>-11129.321855230901</c:v>
                </c:pt>
                <c:pt idx="17902">
                  <c:v>-11126.897386274601</c:v>
                </c:pt>
                <c:pt idx="17903">
                  <c:v>-11119.623979407501</c:v>
                </c:pt>
                <c:pt idx="17904">
                  <c:v>-11112.3505725428</c:v>
                </c:pt>
                <c:pt idx="17905">
                  <c:v>-11105.077165680599</c:v>
                </c:pt>
                <c:pt idx="17906">
                  <c:v>-11105.077165680599</c:v>
                </c:pt>
                <c:pt idx="17907">
                  <c:v>-11097.803758820701</c:v>
                </c:pt>
                <c:pt idx="17908">
                  <c:v>-11088.1058830113</c:v>
                </c:pt>
                <c:pt idx="17909">
                  <c:v>-11088.1058830113</c:v>
                </c:pt>
                <c:pt idx="17910">
                  <c:v>-11078.408007206201</c:v>
                </c:pt>
                <c:pt idx="17911">
                  <c:v>-11075.983538255599</c:v>
                </c:pt>
                <c:pt idx="17912">
                  <c:v>-11063.8611935066</c:v>
                </c:pt>
                <c:pt idx="17913">
                  <c:v>-11063.8611935066</c:v>
                </c:pt>
                <c:pt idx="17914">
                  <c:v>-11066.285662455901</c:v>
                </c:pt>
                <c:pt idx="17915">
                  <c:v>-11051.7388487643</c:v>
                </c:pt>
                <c:pt idx="17916">
                  <c:v>-11046.8899108692</c:v>
                </c:pt>
                <c:pt idx="17917">
                  <c:v>-11044.465441922101</c:v>
                </c:pt>
                <c:pt idx="17918">
                  <c:v>-11042.040972975299</c:v>
                </c:pt>
                <c:pt idx="17919">
                  <c:v>-11032.3430971905</c:v>
                </c:pt>
                <c:pt idx="17920">
                  <c:v>-11027.4941592997</c:v>
                </c:pt>
                <c:pt idx="17921">
                  <c:v>-11022.645221410001</c:v>
                </c:pt>
                <c:pt idx="17922">
                  <c:v>-11017.7962835214</c:v>
                </c:pt>
                <c:pt idx="17923">
                  <c:v>-11010.5228766904</c:v>
                </c:pt>
                <c:pt idx="17924">
                  <c:v>-11005.673938804501</c:v>
                </c:pt>
                <c:pt idx="17925">
                  <c:v>-10998.400531977501</c:v>
                </c:pt>
                <c:pt idx="17926">
                  <c:v>-10995.9760630357</c:v>
                </c:pt>
                <c:pt idx="17927">
                  <c:v>-10988.702656212001</c:v>
                </c:pt>
                <c:pt idx="17928">
                  <c:v>-10981.4292493906</c:v>
                </c:pt>
                <c:pt idx="17929">
                  <c:v>-10979.004780450699</c:v>
                </c:pt>
                <c:pt idx="17930">
                  <c:v>-10971.7313736326</c:v>
                </c:pt>
                <c:pt idx="17931">
                  <c:v>-10966.8824357552</c:v>
                </c:pt>
                <c:pt idx="17932">
                  <c:v>-10962.0334978788</c:v>
                </c:pt>
                <c:pt idx="17933">
                  <c:v>-10957.184560003499</c:v>
                </c:pt>
                <c:pt idx="17934">
                  <c:v>-10949.911153192599</c:v>
                </c:pt>
                <c:pt idx="17935">
                  <c:v>-10945.0622153199</c:v>
                </c:pt>
                <c:pt idx="17936">
                  <c:v>-10940.2132774484</c:v>
                </c:pt>
                <c:pt idx="17937">
                  <c:v>-10937.788808513</c:v>
                </c:pt>
                <c:pt idx="17938">
                  <c:v>-10928.090932774099</c:v>
                </c:pt>
                <c:pt idx="17939">
                  <c:v>-10920.8175259727</c:v>
                </c:pt>
                <c:pt idx="17940">
                  <c:v>-10918.3930570395</c:v>
                </c:pt>
                <c:pt idx="17941">
                  <c:v>-10911.1196502413</c:v>
                </c:pt>
                <c:pt idx="17942">
                  <c:v>-10903.8462434455</c:v>
                </c:pt>
                <c:pt idx="17943">
                  <c:v>-10901.4217745141</c:v>
                </c:pt>
                <c:pt idx="17944">
                  <c:v>-10898.997305583</c:v>
                </c:pt>
                <c:pt idx="17945">
                  <c:v>-10894.1483677215</c:v>
                </c:pt>
                <c:pt idx="17946">
                  <c:v>-10884.450492001801</c:v>
                </c:pt>
                <c:pt idx="17947">
                  <c:v>-10879.601554143501</c:v>
                </c:pt>
                <c:pt idx="17948">
                  <c:v>-10872.328147358099</c:v>
                </c:pt>
                <c:pt idx="17949">
                  <c:v>-10867.4792095024</c:v>
                </c:pt>
                <c:pt idx="17950">
                  <c:v>-10860.205802721001</c:v>
                </c:pt>
                <c:pt idx="17951">
                  <c:v>-10855.356864867999</c:v>
                </c:pt>
                <c:pt idx="17952">
                  <c:v>-10852.9323959419</c:v>
                </c:pt>
                <c:pt idx="17953">
                  <c:v>-10845.6589891653</c:v>
                </c:pt>
                <c:pt idx="17954">
                  <c:v>-10840.8100513155</c:v>
                </c:pt>
                <c:pt idx="17955">
                  <c:v>-10840.8100513155</c:v>
                </c:pt>
                <c:pt idx="17956">
                  <c:v>-10833.536644542801</c:v>
                </c:pt>
                <c:pt idx="17957">
                  <c:v>-10826.2632377725</c:v>
                </c:pt>
                <c:pt idx="17958">
                  <c:v>-10814.1408931605</c:v>
                </c:pt>
                <c:pt idx="17959">
                  <c:v>-10816.5653620824</c:v>
                </c:pt>
                <c:pt idx="17960">
                  <c:v>-10811.716424239001</c:v>
                </c:pt>
                <c:pt idx="17961">
                  <c:v>-10804.4430174758</c:v>
                </c:pt>
                <c:pt idx="17962">
                  <c:v>-10792.3206728758</c:v>
                </c:pt>
                <c:pt idx="17963">
                  <c:v>-10792.3206728758</c:v>
                </c:pt>
                <c:pt idx="17964">
                  <c:v>-10782.6227972005</c:v>
                </c:pt>
                <c:pt idx="17965">
                  <c:v>-10782.6227972005</c:v>
                </c:pt>
                <c:pt idx="17966">
                  <c:v>-10768.0759836956</c:v>
                </c:pt>
                <c:pt idx="17967">
                  <c:v>-10770.500452612399</c:v>
                </c:pt>
                <c:pt idx="17968">
                  <c:v>-10763.227045862701</c:v>
                </c:pt>
                <c:pt idx="17969">
                  <c:v>-10758.3781080309</c:v>
                </c:pt>
                <c:pt idx="17970">
                  <c:v>-10748.6802323705</c:v>
                </c:pt>
                <c:pt idx="17971">
                  <c:v>-10746.255763456</c:v>
                </c:pt>
                <c:pt idx="17972">
                  <c:v>-10741.406825627901</c:v>
                </c:pt>
                <c:pt idx="17973">
                  <c:v>-10736.5578878008</c:v>
                </c:pt>
                <c:pt idx="17974">
                  <c:v>-10726.8600121499</c:v>
                </c:pt>
                <c:pt idx="17975">
                  <c:v>-10726.8600121499</c:v>
                </c:pt>
                <c:pt idx="17976">
                  <c:v>-10719.586605414401</c:v>
                </c:pt>
                <c:pt idx="17977">
                  <c:v>-10714.7376675921</c:v>
                </c:pt>
                <c:pt idx="17978">
                  <c:v>-10705.039791950599</c:v>
                </c:pt>
                <c:pt idx="17979">
                  <c:v>-10700.190854131401</c:v>
                </c:pt>
                <c:pt idx="17980">
                  <c:v>-10697.7663852223</c:v>
                </c:pt>
                <c:pt idx="17981">
                  <c:v>-10695.3419163133</c:v>
                </c:pt>
                <c:pt idx="17982">
                  <c:v>-10678.3706339582</c:v>
                </c:pt>
                <c:pt idx="17983">
                  <c:v>-10680.795102865301</c:v>
                </c:pt>
                <c:pt idx="17984">
                  <c:v>-10675.9461650514</c:v>
                </c:pt>
                <c:pt idx="17985">
                  <c:v>-10666.2482894268</c:v>
                </c:pt>
                <c:pt idx="17986">
                  <c:v>-10654.1259449019</c:v>
                </c:pt>
                <c:pt idx="17987">
                  <c:v>-10658.974882711</c:v>
                </c:pt>
                <c:pt idx="17988">
                  <c:v>-10649.2770070937</c:v>
                </c:pt>
                <c:pt idx="17989">
                  <c:v>-10644.4280692867</c:v>
                </c:pt>
                <c:pt idx="17990">
                  <c:v>-10639.579131480599</c:v>
                </c:pt>
                <c:pt idx="17991">
                  <c:v>-10634.730193675699</c:v>
                </c:pt>
                <c:pt idx="17992">
                  <c:v>-10627.4567869702</c:v>
                </c:pt>
                <c:pt idx="17993">
                  <c:v>-10620.183380267001</c:v>
                </c:pt>
                <c:pt idx="17994">
                  <c:v>-10608.061035767099</c:v>
                </c:pt>
                <c:pt idx="17995">
                  <c:v>-10612.9099735663</c:v>
                </c:pt>
                <c:pt idx="17996">
                  <c:v>-10605.636566867801</c:v>
                </c:pt>
                <c:pt idx="17997">
                  <c:v>-10600.787629070201</c:v>
                </c:pt>
                <c:pt idx="17998">
                  <c:v>-10588.6652845807</c:v>
                </c:pt>
                <c:pt idx="17999">
                  <c:v>-10591.0897534781</c:v>
                </c:pt>
                <c:pt idx="18000">
                  <c:v>-10586.240815683601</c:v>
                </c:pt>
                <c:pt idx="18001">
                  <c:v>-10578.9674089938</c:v>
                </c:pt>
                <c:pt idx="18002">
                  <c:v>-10566.845064516099</c:v>
                </c:pt>
                <c:pt idx="18003">
                  <c:v>-10566.845064516099</c:v>
                </c:pt>
                <c:pt idx="18004">
                  <c:v>-10561.996126726801</c:v>
                </c:pt>
                <c:pt idx="18005">
                  <c:v>-10554.7227200449</c:v>
                </c:pt>
                <c:pt idx="18006">
                  <c:v>-10545.0248444726</c:v>
                </c:pt>
                <c:pt idx="18007">
                  <c:v>-10540.1759066881</c:v>
                </c:pt>
                <c:pt idx="18008">
                  <c:v>-10537.7514377962</c:v>
                </c:pt>
                <c:pt idx="18009">
                  <c:v>-10532.902500013201</c:v>
                </c:pt>
                <c:pt idx="18010">
                  <c:v>-10520.7801555603</c:v>
                </c:pt>
                <c:pt idx="18011">
                  <c:v>-10523.2046244503</c:v>
                </c:pt>
                <c:pt idx="18012">
                  <c:v>-10513.506748891699</c:v>
                </c:pt>
                <c:pt idx="18013">
                  <c:v>-10511.0822800026</c:v>
                </c:pt>
                <c:pt idx="18014">
                  <c:v>-10501.3844044492</c:v>
                </c:pt>
                <c:pt idx="18015">
                  <c:v>-10503.808873337201</c:v>
                </c:pt>
                <c:pt idx="18016">
                  <c:v>-10494.1109977868</c:v>
                </c:pt>
                <c:pt idx="18017">
                  <c:v>-10489.2620600132</c:v>
                </c:pt>
                <c:pt idx="18018">
                  <c:v>-10477.1397155838</c:v>
                </c:pt>
                <c:pt idx="18019">
                  <c:v>-10477.1397155838</c:v>
                </c:pt>
                <c:pt idx="18020">
                  <c:v>-10472.2907778138</c:v>
                </c:pt>
                <c:pt idx="18021">
                  <c:v>-10465.0173711608</c:v>
                </c:pt>
                <c:pt idx="18022">
                  <c:v>-10455.3194956271</c:v>
                </c:pt>
                <c:pt idx="18023">
                  <c:v>-10457.7439645102</c:v>
                </c:pt>
                <c:pt idx="18024">
                  <c:v>-10450.4705578619</c:v>
                </c:pt>
                <c:pt idx="18025">
                  <c:v>-10445.6216200976</c:v>
                </c:pt>
                <c:pt idx="18026">
                  <c:v>-10431.074806811201</c:v>
                </c:pt>
                <c:pt idx="18027">
                  <c:v>-10435.923744572299</c:v>
                </c:pt>
                <c:pt idx="18028">
                  <c:v>-10426.225869051101</c:v>
                </c:pt>
                <c:pt idx="18029">
                  <c:v>-10426.225869051101</c:v>
                </c:pt>
                <c:pt idx="18030">
                  <c:v>-10409.254586899</c:v>
                </c:pt>
                <c:pt idx="18031">
                  <c:v>-10411.6790557771</c:v>
                </c:pt>
                <c:pt idx="18032">
                  <c:v>-10401.981180266301</c:v>
                </c:pt>
                <c:pt idx="18033">
                  <c:v>-10399.556711389199</c:v>
                </c:pt>
                <c:pt idx="18034">
                  <c:v>-10387.4343670078</c:v>
                </c:pt>
                <c:pt idx="18035">
                  <c:v>-10385.009898132301</c:v>
                </c:pt>
                <c:pt idx="18036">
                  <c:v>-10380.1609603821</c:v>
                </c:pt>
                <c:pt idx="18037">
                  <c:v>-10380.1609603821</c:v>
                </c:pt>
                <c:pt idx="18038">
                  <c:v>-10368.038616011099</c:v>
                </c:pt>
                <c:pt idx="18039">
                  <c:v>-10370.463084884699</c:v>
                </c:pt>
                <c:pt idx="18040">
                  <c:v>-10358.340740518899</c:v>
                </c:pt>
                <c:pt idx="18041">
                  <c:v>-10355.9162716465</c:v>
                </c:pt>
                <c:pt idx="18042">
                  <c:v>-10338.944989547001</c:v>
                </c:pt>
                <c:pt idx="18043">
                  <c:v>-10343.7939272884</c:v>
                </c:pt>
                <c:pt idx="18044">
                  <c:v>-10334.0960518066</c:v>
                </c:pt>
                <c:pt idx="18045">
                  <c:v>-10334.0960518066</c:v>
                </c:pt>
                <c:pt idx="18046">
                  <c:v>-10319.5492385917</c:v>
                </c:pt>
                <c:pt idx="18047">
                  <c:v>-10324.398176328899</c:v>
                </c:pt>
                <c:pt idx="18048">
                  <c:v>-10309.8513631202</c:v>
                </c:pt>
                <c:pt idx="18049">
                  <c:v>-10307.426894253</c:v>
                </c:pt>
                <c:pt idx="18050">
                  <c:v>-10300.1534876528</c:v>
                </c:pt>
                <c:pt idx="18051">
                  <c:v>-10300.1534876528</c:v>
                </c:pt>
                <c:pt idx="18052">
                  <c:v>-10290.4556121896</c:v>
                </c:pt>
                <c:pt idx="18053">
                  <c:v>-10288.031143324501</c:v>
                </c:pt>
                <c:pt idx="18054">
                  <c:v>-10275.9087990025</c:v>
                </c:pt>
                <c:pt idx="18055">
                  <c:v>-10278.333267866399</c:v>
                </c:pt>
                <c:pt idx="18056">
                  <c:v>-10268.6353924125</c:v>
                </c:pt>
                <c:pt idx="18057">
                  <c:v>-10261.3619858247</c:v>
                </c:pt>
                <c:pt idx="18058">
                  <c:v>-10249.239641517001</c:v>
                </c:pt>
                <c:pt idx="18059">
                  <c:v>-10254.0885792393</c:v>
                </c:pt>
                <c:pt idx="18060">
                  <c:v>-10241.9662349354</c:v>
                </c:pt>
                <c:pt idx="18061">
                  <c:v>-10241.9662349354</c:v>
                </c:pt>
                <c:pt idx="18062">
                  <c:v>-10227.419421779199</c:v>
                </c:pt>
                <c:pt idx="18063">
                  <c:v>-10232.2683594969</c:v>
                </c:pt>
                <c:pt idx="18064">
                  <c:v>-10222.5704840626</c:v>
                </c:pt>
                <c:pt idx="18065">
                  <c:v>-10215.2970774895</c:v>
                </c:pt>
                <c:pt idx="18066">
                  <c:v>-10205.5992020623</c:v>
                </c:pt>
                <c:pt idx="18067">
                  <c:v>-10208.023670918699</c:v>
                </c:pt>
                <c:pt idx="18068">
                  <c:v>-10200.750264350299</c:v>
                </c:pt>
                <c:pt idx="18069">
                  <c:v>-10195.901326639299</c:v>
                </c:pt>
                <c:pt idx="18070">
                  <c:v>-10188.627920074699</c:v>
                </c:pt>
                <c:pt idx="18071">
                  <c:v>-10183.778982366201</c:v>
                </c:pt>
                <c:pt idx="18072">
                  <c:v>-10174.081106952401</c:v>
                </c:pt>
                <c:pt idx="18073">
                  <c:v>-10174.081106952401</c:v>
                </c:pt>
                <c:pt idx="18074">
                  <c:v>-10161.9587626909</c:v>
                </c:pt>
                <c:pt idx="18075">
                  <c:v>-10161.9587626909</c:v>
                </c:pt>
                <c:pt idx="18076">
                  <c:v>-10154.685356137101</c:v>
                </c:pt>
                <c:pt idx="18077">
                  <c:v>-10152.2608872863</c:v>
                </c:pt>
                <c:pt idx="18078">
                  <c:v>-10135.289605338199</c:v>
                </c:pt>
                <c:pt idx="18079">
                  <c:v>-10137.714074187101</c:v>
                </c:pt>
                <c:pt idx="18080">
                  <c:v>-10132.865136489399</c:v>
                </c:pt>
                <c:pt idx="18081">
                  <c:v>-10128.0161987928</c:v>
                </c:pt>
                <c:pt idx="18082">
                  <c:v>-10115.893854555599</c:v>
                </c:pt>
                <c:pt idx="18083">
                  <c:v>-10118.3183234025</c:v>
                </c:pt>
                <c:pt idx="18084">
                  <c:v>-10106.195979170499</c:v>
                </c:pt>
                <c:pt idx="18085">
                  <c:v>-10101.347041479399</c:v>
                </c:pt>
                <c:pt idx="18086">
                  <c:v>-10091.6491661004</c:v>
                </c:pt>
                <c:pt idx="18087">
                  <c:v>-10094.0736349448</c:v>
                </c:pt>
                <c:pt idx="18088">
                  <c:v>-10084.3757595689</c:v>
                </c:pt>
                <c:pt idx="18089">
                  <c:v>-10079.5268218824</c:v>
                </c:pt>
                <c:pt idx="18090">
                  <c:v>-10072.2534153547</c:v>
                </c:pt>
                <c:pt idx="18091">
                  <c:v>-10069.8289465126</c:v>
                </c:pt>
                <c:pt idx="18092">
                  <c:v>-10060.1310711469</c:v>
                </c:pt>
                <c:pt idx="18093">
                  <c:v>-10057.7066023061</c:v>
                </c:pt>
                <c:pt idx="18094">
                  <c:v>-10048.0087269455</c:v>
                </c:pt>
                <c:pt idx="18095">
                  <c:v>-10048.0087269455</c:v>
                </c:pt>
                <c:pt idx="18096">
                  <c:v>-10035.886382750399</c:v>
                </c:pt>
                <c:pt idx="18097">
                  <c:v>-10038.3108515889</c:v>
                </c:pt>
                <c:pt idx="18098">
                  <c:v>-10026.188507399</c:v>
                </c:pt>
                <c:pt idx="18099">
                  <c:v>-10023.7640385618</c:v>
                </c:pt>
                <c:pt idx="18100">
                  <c:v>-10011.641694379399</c:v>
                </c:pt>
                <c:pt idx="18101">
                  <c:v>-10011.641694379399</c:v>
                </c:pt>
                <c:pt idx="18102">
                  <c:v>-10004.3682878731</c:v>
                </c:pt>
                <c:pt idx="18103">
                  <c:v>-10001.943819038201</c:v>
                </c:pt>
                <c:pt idx="18104">
                  <c:v>-9992.2459437009693</c:v>
                </c:pt>
                <c:pt idx="18105">
                  <c:v>-9989.8214748672999</c:v>
                </c:pt>
                <c:pt idx="18106">
                  <c:v>-9977.6991307027893</c:v>
                </c:pt>
                <c:pt idx="18107">
                  <c:v>-9982.5480683678306</c:v>
                </c:pt>
                <c:pt idx="18108">
                  <c:v>-9965.5767865446196</c:v>
                </c:pt>
                <c:pt idx="18109">
                  <c:v>-9965.5767865446196</c:v>
                </c:pt>
                <c:pt idx="18110">
                  <c:v>-9953.4544423928</c:v>
                </c:pt>
                <c:pt idx="18111">
                  <c:v>-9958.3033800527701</c:v>
                </c:pt>
                <c:pt idx="18112">
                  <c:v>-9943.7565670759104</c:v>
                </c:pt>
                <c:pt idx="18113">
                  <c:v>-9943.7565670759104</c:v>
                </c:pt>
                <c:pt idx="18114">
                  <c:v>-9929.2097541081803</c:v>
                </c:pt>
                <c:pt idx="18115">
                  <c:v>-9929.2097541081803</c:v>
                </c:pt>
                <c:pt idx="18116">
                  <c:v>-9919.5118788014297</c:v>
                </c:pt>
                <c:pt idx="18117">
                  <c:v>-9917.0874099753801</c:v>
                </c:pt>
                <c:pt idx="18118">
                  <c:v>-9907.3895346736899</c:v>
                </c:pt>
                <c:pt idx="18119">
                  <c:v>-9907.3895346736899</c:v>
                </c:pt>
                <c:pt idx="18120">
                  <c:v>-9897.6916593760507</c:v>
                </c:pt>
                <c:pt idx="18121">
                  <c:v>-9897.6916593760507</c:v>
                </c:pt>
                <c:pt idx="18122">
                  <c:v>-9885.5693152596996</c:v>
                </c:pt>
                <c:pt idx="18123">
                  <c:v>-9883.1448464371897</c:v>
                </c:pt>
                <c:pt idx="18124">
                  <c:v>-9875.8714399711698</c:v>
                </c:pt>
                <c:pt idx="18125">
                  <c:v>-9871.0225023284202</c:v>
                </c:pt>
                <c:pt idx="18126">
                  <c:v>-9861.3246270459495</c:v>
                </c:pt>
                <c:pt idx="18127">
                  <c:v>-9861.3246270459495</c:v>
                </c:pt>
                <c:pt idx="18128">
                  <c:v>-9851.6267517675205</c:v>
                </c:pt>
                <c:pt idx="18129">
                  <c:v>-9849.2022829485395</c:v>
                </c:pt>
                <c:pt idx="18130">
                  <c:v>-9839.5044076751601</c:v>
                </c:pt>
                <c:pt idx="18131">
                  <c:v>-9839.5044076751601</c:v>
                </c:pt>
                <c:pt idx="18132">
                  <c:v>-9832.2310012227699</c:v>
                </c:pt>
                <c:pt idx="18133">
                  <c:v>-9827.3820635891097</c:v>
                </c:pt>
                <c:pt idx="18134">
                  <c:v>-9817.6841883248107</c:v>
                </c:pt>
                <c:pt idx="18135">
                  <c:v>-9815.2597195093604</c:v>
                </c:pt>
                <c:pt idx="18136">
                  <c:v>-9805.5618442501</c:v>
                </c:pt>
                <c:pt idx="18137">
                  <c:v>-9805.5618442501</c:v>
                </c:pt>
                <c:pt idx="18138">
                  <c:v>-9795.8639689948595</c:v>
                </c:pt>
                <c:pt idx="18139">
                  <c:v>-9793.4395001816793</c:v>
                </c:pt>
                <c:pt idx="18140">
                  <c:v>-9783.7416249314792</c:v>
                </c:pt>
                <c:pt idx="18141">
                  <c:v>-9781.3171561195595</c:v>
                </c:pt>
                <c:pt idx="18142">
                  <c:v>-9769.1948120637207</c:v>
                </c:pt>
                <c:pt idx="18143">
                  <c:v>-9769.1948120637207</c:v>
                </c:pt>
                <c:pt idx="18144">
                  <c:v>-9761.9214056332403</c:v>
                </c:pt>
                <c:pt idx="18145">
                  <c:v>-9759.4969368235706</c:v>
                </c:pt>
                <c:pt idx="18146">
                  <c:v>-9752.2235303961006</c:v>
                </c:pt>
                <c:pt idx="18147">
                  <c:v>-9747.3745927790496</c:v>
                </c:pt>
                <c:pt idx="18148">
                  <c:v>-9737.6767175479399</c:v>
                </c:pt>
                <c:pt idx="18149">
                  <c:v>-9732.8277799338994</c:v>
                </c:pt>
                <c:pt idx="18150">
                  <c:v>-9727.9788423208502</c:v>
                </c:pt>
                <c:pt idx="18151">
                  <c:v>-9725.5543735147094</c:v>
                </c:pt>
                <c:pt idx="18152">
                  <c:v>-9713.4320294877507</c:v>
                </c:pt>
                <c:pt idx="18153">
                  <c:v>-9715.85649829264</c:v>
                </c:pt>
                <c:pt idx="18154">
                  <c:v>-9701.3096854670493</c:v>
                </c:pt>
                <c:pt idx="18155">
                  <c:v>-9701.3096854670493</c:v>
                </c:pt>
                <c:pt idx="18156">
                  <c:v>-9691.6118102550008</c:v>
                </c:pt>
                <c:pt idx="18157">
                  <c:v>-9691.6118102550008</c:v>
                </c:pt>
                <c:pt idx="18158">
                  <c:v>-9684.3384038485892</c:v>
                </c:pt>
                <c:pt idx="18159">
                  <c:v>-9677.0649974444405</c:v>
                </c:pt>
                <c:pt idx="18160">
                  <c:v>-9672.21605984292</c:v>
                </c:pt>
                <c:pt idx="18161">
                  <c:v>-9664.9426534425093</c:v>
                </c:pt>
                <c:pt idx="18162">
                  <c:v>-9657.6692470443595</c:v>
                </c:pt>
                <c:pt idx="18163">
                  <c:v>-9655.2447782454801</c:v>
                </c:pt>
                <c:pt idx="18164">
                  <c:v>-9650.3958406484599</c:v>
                </c:pt>
                <c:pt idx="18165">
                  <c:v>-9640.6979654574207</c:v>
                </c:pt>
                <c:pt idx="18166">
                  <c:v>-9638.2734966602802</c:v>
                </c:pt>
                <c:pt idx="18167">
                  <c:v>-9633.4245590667597</c:v>
                </c:pt>
                <c:pt idx="18168">
                  <c:v>-9618.8777462921807</c:v>
                </c:pt>
                <c:pt idx="18169">
                  <c:v>-9618.8777462921807</c:v>
                </c:pt>
                <c:pt idx="18170">
                  <c:v>-9614.0288087026493</c:v>
                </c:pt>
                <c:pt idx="18171">
                  <c:v>-9611.6043399082591</c:v>
                </c:pt>
                <c:pt idx="18172">
                  <c:v>-9599.4819959400502</c:v>
                </c:pt>
                <c:pt idx="18173">
                  <c:v>-9597.0575271471498</c:v>
                </c:pt>
                <c:pt idx="18174">
                  <c:v>-9589.7841207699603</c:v>
                </c:pt>
                <c:pt idx="18175">
                  <c:v>-9587.3596519780604</c:v>
                </c:pt>
                <c:pt idx="18176">
                  <c:v>-9577.6617768129599</c:v>
                </c:pt>
                <c:pt idx="18177">
                  <c:v>-9572.8128392318995</c:v>
                </c:pt>
                <c:pt idx="18178">
                  <c:v>-9565.5394328621805</c:v>
                </c:pt>
                <c:pt idx="18179">
                  <c:v>-9563.1149640727708</c:v>
                </c:pt>
                <c:pt idx="18180">
                  <c:v>-9555.8415577060296</c:v>
                </c:pt>
                <c:pt idx="18181">
                  <c:v>-9550.9926201294493</c:v>
                </c:pt>
                <c:pt idx="18182">
                  <c:v>-9546.1436825538603</c:v>
                </c:pt>
                <c:pt idx="18183">
                  <c:v>-9538.8702761923505</c:v>
                </c:pt>
                <c:pt idx="18184">
                  <c:v>-9529.1724010471407</c:v>
                </c:pt>
                <c:pt idx="18185">
                  <c:v>-9526.7479322614508</c:v>
                </c:pt>
                <c:pt idx="18186">
                  <c:v>-9521.8989946908405</c:v>
                </c:pt>
                <c:pt idx="18187">
                  <c:v>-9519.4745259059</c:v>
                </c:pt>
                <c:pt idx="18188">
                  <c:v>-9507.3521819849393</c:v>
                </c:pt>
                <c:pt idx="18189">
                  <c:v>-9502.5032444182907</c:v>
                </c:pt>
                <c:pt idx="18190">
                  <c:v>-9497.6543068526298</c:v>
                </c:pt>
                <c:pt idx="18191">
                  <c:v>-9492.8053692879694</c:v>
                </c:pt>
                <c:pt idx="18192">
                  <c:v>-9483.1074941616098</c:v>
                </c:pt>
                <c:pt idx="18193">
                  <c:v>-9483.1074941616098</c:v>
                </c:pt>
                <c:pt idx="18194">
                  <c:v>-9470.9851502592392</c:v>
                </c:pt>
                <c:pt idx="18195">
                  <c:v>-9466.1362127000193</c:v>
                </c:pt>
                <c:pt idx="18196">
                  <c:v>-9466.1362127000193</c:v>
                </c:pt>
                <c:pt idx="18197">
                  <c:v>-9458.8628063630604</c:v>
                </c:pt>
                <c:pt idx="18198">
                  <c:v>-9449.1649312505597</c:v>
                </c:pt>
                <c:pt idx="18199">
                  <c:v>-9444.3159936958</c:v>
                </c:pt>
                <c:pt idx="18200">
                  <c:v>-9434.6181185892401</c:v>
                </c:pt>
                <c:pt idx="18201">
                  <c:v>-9432.19364981322</c:v>
                </c:pt>
                <c:pt idx="18202">
                  <c:v>-9427.34471226192</c:v>
                </c:pt>
                <c:pt idx="18203">
                  <c:v>-9427.34471226192</c:v>
                </c:pt>
                <c:pt idx="18204">
                  <c:v>-9412.7978996139409</c:v>
                </c:pt>
                <c:pt idx="18205">
                  <c:v>-9407.94896206659</c:v>
                </c:pt>
                <c:pt idx="18206">
                  <c:v>-9400.6755557474098</c:v>
                </c:pt>
                <c:pt idx="18207">
                  <c:v>-9400.6755557474098</c:v>
                </c:pt>
                <c:pt idx="18208">
                  <c:v>-9388.5532118870506</c:v>
                </c:pt>
                <c:pt idx="18209">
                  <c:v>-9388.5532118870506</c:v>
                </c:pt>
                <c:pt idx="18210">
                  <c:v>-9381.2798055738003</c:v>
                </c:pt>
                <c:pt idx="18211">
                  <c:v>-9376.4308680328595</c:v>
                </c:pt>
                <c:pt idx="18212">
                  <c:v>-9369.1574617232909</c:v>
                </c:pt>
                <c:pt idx="18213">
                  <c:v>-9366.7329929539301</c:v>
                </c:pt>
                <c:pt idx="18214">
                  <c:v>-9354.6106491108203</c:v>
                </c:pt>
                <c:pt idx="18215">
                  <c:v>-9354.6106491108203</c:v>
                </c:pt>
                <c:pt idx="18216">
                  <c:v>-9344.9127740407603</c:v>
                </c:pt>
                <c:pt idx="18217">
                  <c:v>-9340.06383650721</c:v>
                </c:pt>
                <c:pt idx="18218">
                  <c:v>-9330.3659614430508</c:v>
                </c:pt>
                <c:pt idx="18219">
                  <c:v>-9327.9414926776208</c:v>
                </c:pt>
                <c:pt idx="18220">
                  <c:v>-9320.6680863828205</c:v>
                </c:pt>
                <c:pt idx="18221">
                  <c:v>-9315.8191488541797</c:v>
                </c:pt>
                <c:pt idx="18222">
                  <c:v>-9308.5457425630702</c:v>
                </c:pt>
                <c:pt idx="18223">
                  <c:v>-9303.6968050368905</c:v>
                </c:pt>
                <c:pt idx="18224">
                  <c:v>-9293.9989299874705</c:v>
                </c:pt>
                <c:pt idx="18225">
                  <c:v>-9291.5744612257204</c:v>
                </c:pt>
                <c:pt idx="18226">
                  <c:v>-9281.8765861812099</c:v>
                </c:pt>
                <c:pt idx="18227">
                  <c:v>-9277.0276486604198</c:v>
                </c:pt>
                <c:pt idx="18228">
                  <c:v>-9274.6031799003995</c:v>
                </c:pt>
                <c:pt idx="18229">
                  <c:v>-9267.3297736217901</c:v>
                </c:pt>
                <c:pt idx="18230">
                  <c:v>-9260.0563673453908</c:v>
                </c:pt>
                <c:pt idx="18231">
                  <c:v>-9255.2074298290208</c:v>
                </c:pt>
                <c:pt idx="18232">
                  <c:v>-9245.5095547992096</c:v>
                </c:pt>
                <c:pt idx="18233">
                  <c:v>-9247.9340235562904</c:v>
                </c:pt>
                <c:pt idx="18234">
                  <c:v>-9238.2361485294205</c:v>
                </c:pt>
                <c:pt idx="18235">
                  <c:v>-9235.8116797733092</c:v>
                </c:pt>
                <c:pt idx="18236">
                  <c:v>-9226.1138047513195</c:v>
                </c:pt>
                <c:pt idx="18237">
                  <c:v>-9221.2648672417999</c:v>
                </c:pt>
                <c:pt idx="18238">
                  <c:v>-9216.4159297332499</c:v>
                </c:pt>
                <c:pt idx="18239">
                  <c:v>-9213.9914609793395</c:v>
                </c:pt>
                <c:pt idx="18240">
                  <c:v>-9199.4446484610307</c:v>
                </c:pt>
                <c:pt idx="18241">
                  <c:v>-9201.8691172134695</c:v>
                </c:pt>
                <c:pt idx="18242">
                  <c:v>-9194.5957109568808</c:v>
                </c:pt>
                <c:pt idx="18243">
                  <c:v>-9189.7467734537004</c:v>
                </c:pt>
                <c:pt idx="18244">
                  <c:v>-9182.4733672007696</c:v>
                </c:pt>
                <c:pt idx="18245">
                  <c:v>-9175.1999609500308</c:v>
                </c:pt>
                <c:pt idx="18246">
                  <c:v>-9167.9265547014893</c:v>
                </c:pt>
                <c:pt idx="18247">
                  <c:v>-9165.5020859524702</c:v>
                </c:pt>
                <c:pt idx="18248">
                  <c:v>-9155.8042109588005</c:v>
                </c:pt>
                <c:pt idx="18249">
                  <c:v>-9155.8042109588005</c:v>
                </c:pt>
                <c:pt idx="18250">
                  <c:v>-9143.6818672221907</c:v>
                </c:pt>
                <c:pt idx="18251">
                  <c:v>-9143.6818672221907</c:v>
                </c:pt>
                <c:pt idx="18252">
                  <c:v>-9131.5595234916691</c:v>
                </c:pt>
                <c:pt idx="18253">
                  <c:v>-9126.7105860011598</c:v>
                </c:pt>
                <c:pt idx="18254">
                  <c:v>-9117.0127110230696</c:v>
                </c:pt>
                <c:pt idx="18255">
                  <c:v>-9119.4371797672302</c:v>
                </c:pt>
                <c:pt idx="18256">
                  <c:v>-9109.7393047920505</c:v>
                </c:pt>
                <c:pt idx="18257">
                  <c:v>-9104.8903673059303</c:v>
                </c:pt>
                <c:pt idx="18258">
                  <c:v>-9095.1924923365805</c:v>
                </c:pt>
                <c:pt idx="18259">
                  <c:v>-9090.3435548533707</c:v>
                </c:pt>
                <c:pt idx="18260">
                  <c:v>-9083.0701486303606</c:v>
                </c:pt>
                <c:pt idx="18261">
                  <c:v>-9085.4946173711196</c:v>
                </c:pt>
                <c:pt idx="18262">
                  <c:v>-9073.37227366976</c:v>
                </c:pt>
                <c:pt idx="18263">
                  <c:v>-9073.37227366976</c:v>
                </c:pt>
                <c:pt idx="18264">
                  <c:v>-9061.2499299744595</c:v>
                </c:pt>
                <c:pt idx="18265">
                  <c:v>-9061.2499299744595</c:v>
                </c:pt>
                <c:pt idx="18266">
                  <c:v>-9049.1275862852199</c:v>
                </c:pt>
                <c:pt idx="18267">
                  <c:v>-9044.2786488112197</c:v>
                </c:pt>
                <c:pt idx="18268">
                  <c:v>-9039.4297113381908</c:v>
                </c:pt>
                <c:pt idx="18269">
                  <c:v>-9034.5807738661206</c:v>
                </c:pt>
                <c:pt idx="18270">
                  <c:v>-9022.4584301901996</c:v>
                </c:pt>
                <c:pt idx="18271">
                  <c:v>-9022.4584301901996</c:v>
                </c:pt>
                <c:pt idx="18272">
                  <c:v>-9015.1850239875494</c:v>
                </c:pt>
                <c:pt idx="18273">
                  <c:v>-9015.1850239875494</c:v>
                </c:pt>
                <c:pt idx="18274">
                  <c:v>-9005.48714905407</c:v>
                </c:pt>
                <c:pt idx="18275">
                  <c:v>-8998.2137428565002</c:v>
                </c:pt>
                <c:pt idx="18276">
                  <c:v>-8988.5158679297801</c:v>
                </c:pt>
                <c:pt idx="18277">
                  <c:v>-8986.0913991987109</c:v>
                </c:pt>
                <c:pt idx="18278">
                  <c:v>-8978.8179930069291</c:v>
                </c:pt>
                <c:pt idx="18279">
                  <c:v>-8976.3935242768202</c:v>
                </c:pt>
                <c:pt idx="18280">
                  <c:v>-8964.2711806298903</c:v>
                </c:pt>
                <c:pt idx="18281">
                  <c:v>-8959.4222431728103</c:v>
                </c:pt>
                <c:pt idx="18282">
                  <c:v>-8954.5733057166908</c:v>
                </c:pt>
                <c:pt idx="18283">
                  <c:v>-8952.1488369889903</c:v>
                </c:pt>
                <c:pt idx="18284">
                  <c:v>-8942.4509620806093</c:v>
                </c:pt>
                <c:pt idx="18285">
                  <c:v>-8940.0264933541093</c:v>
                </c:pt>
                <c:pt idx="18286">
                  <c:v>-8930.3286184505505</c:v>
                </c:pt>
                <c:pt idx="18287">
                  <c:v>-8925.4796810002099</c:v>
                </c:pt>
                <c:pt idx="18288">
                  <c:v>-8920.6307435508406</c:v>
                </c:pt>
                <c:pt idx="18289">
                  <c:v>-8913.3573373785803</c:v>
                </c:pt>
                <c:pt idx="18290">
                  <c:v>-8908.5083999316103</c:v>
                </c:pt>
                <c:pt idx="18291">
                  <c:v>-8901.2349937629606</c:v>
                </c:pt>
                <c:pt idx="18292">
                  <c:v>-8896.3860563183898</c:v>
                </c:pt>
                <c:pt idx="18293">
                  <c:v>-8891.5371188747904</c:v>
                </c:pt>
                <c:pt idx="18294">
                  <c:v>-8881.8392439904601</c:v>
                </c:pt>
                <c:pt idx="18295">
                  <c:v>-8876.9903065497401</c:v>
                </c:pt>
                <c:pt idx="18296">
                  <c:v>-8872.1413691099806</c:v>
                </c:pt>
                <c:pt idx="18297">
                  <c:v>-8867.2924316711706</c:v>
                </c:pt>
                <c:pt idx="18298">
                  <c:v>-8857.59455679645</c:v>
                </c:pt>
                <c:pt idx="18299">
                  <c:v>-8855.1700880783701</c:v>
                </c:pt>
                <c:pt idx="18300">
                  <c:v>-8850.3211506429197</c:v>
                </c:pt>
                <c:pt idx="18301">
                  <c:v>-8843.0477444915505</c:v>
                </c:pt>
                <c:pt idx="18302">
                  <c:v>-8838.1988070585103</c:v>
                </c:pt>
                <c:pt idx="18303">
                  <c:v>-8830.9254009107299</c:v>
                </c:pt>
                <c:pt idx="18304">
                  <c:v>-8823.6519947651104</c:v>
                </c:pt>
                <c:pt idx="18305">
                  <c:v>-8818.8030573358992</c:v>
                </c:pt>
                <c:pt idx="18306">
                  <c:v>-8811.5296511938704</c:v>
                </c:pt>
                <c:pt idx="18307">
                  <c:v>-8813.9541199076393</c:v>
                </c:pt>
                <c:pt idx="18308">
                  <c:v>-8799.4073076286095</c:v>
                </c:pt>
                <c:pt idx="18309">
                  <c:v>-8794.5583702041695</c:v>
                </c:pt>
                <c:pt idx="18310">
                  <c:v>-8787.2849640693203</c:v>
                </c:pt>
                <c:pt idx="18311">
                  <c:v>-8782.4360266472795</c:v>
                </c:pt>
                <c:pt idx="18312">
                  <c:v>-8777.5870892261901</c:v>
                </c:pt>
                <c:pt idx="18313">
                  <c:v>-8775.1626205160101</c:v>
                </c:pt>
                <c:pt idx="18314">
                  <c:v>-8760.6158082599104</c:v>
                </c:pt>
                <c:pt idx="18315">
                  <c:v>-8758.1913395513893</c:v>
                </c:pt>
                <c:pt idx="18316">
                  <c:v>-8753.3424021350802</c:v>
                </c:pt>
                <c:pt idx="18317">
                  <c:v>-8743.6445273053105</c:v>
                </c:pt>
                <c:pt idx="18318">
                  <c:v>-8733.9466524793606</c:v>
                </c:pt>
                <c:pt idx="18319">
                  <c:v>-8733.9466524793606</c:v>
                </c:pt>
                <c:pt idx="18320">
                  <c:v>-8724.2487776572198</c:v>
                </c:pt>
                <c:pt idx="18321">
                  <c:v>-8724.2487776572198</c:v>
                </c:pt>
                <c:pt idx="18322">
                  <c:v>-8712.1264341349106</c:v>
                </c:pt>
                <c:pt idx="18323">
                  <c:v>-8709.7019654311607</c:v>
                </c:pt>
                <c:pt idx="18324">
                  <c:v>-8702.4285593213408</c:v>
                </c:pt>
                <c:pt idx="18325">
                  <c:v>-8697.5796219159802</c:v>
                </c:pt>
                <c:pt idx="18326">
                  <c:v>-8690.3062158097291</c:v>
                </c:pt>
                <c:pt idx="18327">
                  <c:v>-8690.3062158097291</c:v>
                </c:pt>
                <c:pt idx="18328">
                  <c:v>-8678.1838723040601</c:v>
                </c:pt>
                <c:pt idx="18329">
                  <c:v>-8675.7594036036407</c:v>
                </c:pt>
                <c:pt idx="18330">
                  <c:v>-8663.6370601051003</c:v>
                </c:pt>
                <c:pt idx="18331">
                  <c:v>-8663.6370601051003</c:v>
                </c:pt>
                <c:pt idx="18332">
                  <c:v>-8653.9391853105299</c:v>
                </c:pt>
                <c:pt idx="18333">
                  <c:v>-8651.5147166124807</c:v>
                </c:pt>
                <c:pt idx="18334">
                  <c:v>-8639.3923731258092</c:v>
                </c:pt>
                <c:pt idx="18335">
                  <c:v>-8636.9679044291806</c:v>
                </c:pt>
                <c:pt idx="18336">
                  <c:v>-8629.6944983407302</c:v>
                </c:pt>
                <c:pt idx="18337">
                  <c:v>-8624.8455609496104</c:v>
                </c:pt>
                <c:pt idx="18338">
                  <c:v>-8615.1476861702195</c:v>
                </c:pt>
                <c:pt idx="18339">
                  <c:v>-8612.7232174759702</c:v>
                </c:pt>
                <c:pt idx="18340">
                  <c:v>-8607.8742800881701</c:v>
                </c:pt>
                <c:pt idx="18341">
                  <c:v>-8598.1764053154002</c:v>
                </c:pt>
                <c:pt idx="18342">
                  <c:v>-8588.4785305464302</c:v>
                </c:pt>
                <c:pt idx="18343">
                  <c:v>-8586.0540618547693</c:v>
                </c:pt>
                <c:pt idx="18344">
                  <c:v>-8581.2051244721806</c:v>
                </c:pt>
                <c:pt idx="18345">
                  <c:v>-8569.0827810198098</c:v>
                </c:pt>
                <c:pt idx="18346">
                  <c:v>-8566.6583123300497</c:v>
                </c:pt>
                <c:pt idx="18347">
                  <c:v>-8559.3849062621794</c:v>
                </c:pt>
                <c:pt idx="18348">
                  <c:v>-8554.5359688847802</c:v>
                </c:pt>
                <c:pt idx="18349">
                  <c:v>-8549.6870315083197</c:v>
                </c:pt>
                <c:pt idx="18350">
                  <c:v>-8544.8380941327996</c:v>
                </c:pt>
                <c:pt idx="18351">
                  <c:v>-8535.1402193846006</c:v>
                </c:pt>
                <c:pt idx="18352">
                  <c:v>-8532.7157506981403</c:v>
                </c:pt>
                <c:pt idx="18353">
                  <c:v>-8530.29128201192</c:v>
                </c:pt>
                <c:pt idx="18354">
                  <c:v>-8518.1689385843292</c:v>
                </c:pt>
                <c:pt idx="18355">
                  <c:v>-8515.7444698995205</c:v>
                </c:pt>
                <c:pt idx="18356">
                  <c:v>-8506.0465951626302</c:v>
                </c:pt>
                <c:pt idx="18357">
                  <c:v>-8496.3487204294997</c:v>
                </c:pt>
                <c:pt idx="18358">
                  <c:v>-8491.4997830643497</c:v>
                </c:pt>
                <c:pt idx="18359">
                  <c:v>-8489.0753143821294</c:v>
                </c:pt>
                <c:pt idx="18360">
                  <c:v>-8484.2263770183908</c:v>
                </c:pt>
                <c:pt idx="18361">
                  <c:v>-8479.3774396555891</c:v>
                </c:pt>
                <c:pt idx="18362">
                  <c:v>-8464.8306275728301</c:v>
                </c:pt>
                <c:pt idx="18363">
                  <c:v>-8467.2550962527002</c:v>
                </c:pt>
                <c:pt idx="18364">
                  <c:v>-8457.5572215346201</c:v>
                </c:pt>
                <c:pt idx="18365">
                  <c:v>-8455.1327528556903</c:v>
                </c:pt>
                <c:pt idx="18366">
                  <c:v>-8443.0104094645394</c:v>
                </c:pt>
                <c:pt idx="18367">
                  <c:v>-8443.0104094645394</c:v>
                </c:pt>
                <c:pt idx="18368">
                  <c:v>-8433.3125347558507</c:v>
                </c:pt>
                <c:pt idx="18369">
                  <c:v>-8433.3125347558507</c:v>
                </c:pt>
                <c:pt idx="18370">
                  <c:v>-8423.6146600509001</c:v>
                </c:pt>
                <c:pt idx="18371">
                  <c:v>-8421.1901913752499</c:v>
                </c:pt>
                <c:pt idx="18372">
                  <c:v>-8409.0678480005099</c:v>
                </c:pt>
                <c:pt idx="18373">
                  <c:v>-8406.6433793262695</c:v>
                </c:pt>
                <c:pt idx="18374">
                  <c:v>-8394.5210359585599</c:v>
                </c:pt>
                <c:pt idx="18375">
                  <c:v>-8392.0965672857201</c:v>
                </c:pt>
                <c:pt idx="18376">
                  <c:v>-8384.8231612685995</c:v>
                </c:pt>
                <c:pt idx="18377">
                  <c:v>-8382.3986925966892</c:v>
                </c:pt>
                <c:pt idx="18378">
                  <c:v>-8370.2763492406702</c:v>
                </c:pt>
                <c:pt idx="18379">
                  <c:v>-8367.8518805701697</c:v>
                </c:pt>
                <c:pt idx="18380">
                  <c:v>-8360.5784745600595</c:v>
                </c:pt>
                <c:pt idx="18381">
                  <c:v>-8353.3050685520593</c:v>
                </c:pt>
                <c:pt idx="18382">
                  <c:v>-8343.6071938779805</c:v>
                </c:pt>
                <c:pt idx="18383">
                  <c:v>-8343.6071938779805</c:v>
                </c:pt>
                <c:pt idx="18384">
                  <c:v>-8336.3337878748807</c:v>
                </c:pt>
                <c:pt idx="18385">
                  <c:v>-8331.4848505406408</c:v>
                </c:pt>
                <c:pt idx="18386">
                  <c:v>-8316.9380385435306</c:v>
                </c:pt>
                <c:pt idx="18387">
                  <c:v>-8319.3625072091309</c:v>
                </c:pt>
                <c:pt idx="18388">
                  <c:v>-8307.2401638834399</c:v>
                </c:pt>
                <c:pt idx="18389">
                  <c:v>-8304.8156952190002</c:v>
                </c:pt>
                <c:pt idx="18390">
                  <c:v>-8295.1178205635697</c:v>
                </c:pt>
                <c:pt idx="18391">
                  <c:v>-8299.9667578908193</c:v>
                </c:pt>
                <c:pt idx="18392">
                  <c:v>-8290.2688832372605</c:v>
                </c:pt>
                <c:pt idx="18393">
                  <c:v>-8280.5710085874107</c:v>
                </c:pt>
                <c:pt idx="18394">
                  <c:v>-8273.2976026024699</c:v>
                </c:pt>
                <c:pt idx="18395">
                  <c:v>-8268.4486652803407</c:v>
                </c:pt>
                <c:pt idx="18396">
                  <c:v>-8258.7507906388601</c:v>
                </c:pt>
                <c:pt idx="18397">
                  <c:v>-8256.3263219790697</c:v>
                </c:pt>
                <c:pt idx="18398">
                  <c:v>-8246.6284473422402</c:v>
                </c:pt>
                <c:pt idx="18399">
                  <c:v>-8246.6284473422402</c:v>
                </c:pt>
                <c:pt idx="18400">
                  <c:v>-8236.9305727091196</c:v>
                </c:pt>
                <c:pt idx="18401">
                  <c:v>-8234.5061040514192</c:v>
                </c:pt>
                <c:pt idx="18402">
                  <c:v>-8222.3837607664009</c:v>
                </c:pt>
                <c:pt idx="18403">
                  <c:v>-8217.5348234540106</c:v>
                </c:pt>
                <c:pt idx="18404">
                  <c:v>-8212.6858861425608</c:v>
                </c:pt>
                <c:pt idx="18405">
                  <c:v>-8205.4124801770995</c:v>
                </c:pt>
                <c:pt idx="18406">
                  <c:v>-8195.7146055597404</c:v>
                </c:pt>
                <c:pt idx="18407">
                  <c:v>-8193.29013690598</c:v>
                </c:pt>
                <c:pt idx="18408">
                  <c:v>-8188.4411995991504</c:v>
                </c:pt>
                <c:pt idx="18409">
                  <c:v>-8181.1677936406504</c:v>
                </c:pt>
                <c:pt idx="18410">
                  <c:v>-8176.31885633613</c:v>
                </c:pt>
                <c:pt idx="18411">
                  <c:v>-8171.46991903254</c:v>
                </c:pt>
                <c:pt idx="18412">
                  <c:v>-8161.7720444281304</c:v>
                </c:pt>
                <c:pt idx="18413">
                  <c:v>-8156.9231071273098</c:v>
                </c:pt>
                <c:pt idx="18414">
                  <c:v>-8149.6497011778201</c:v>
                </c:pt>
                <c:pt idx="18415">
                  <c:v>-8144.8007638793097</c:v>
                </c:pt>
                <c:pt idx="18416">
                  <c:v>-8139.9518265817196</c:v>
                </c:pt>
                <c:pt idx="18417">
                  <c:v>-8132.6784206370703</c:v>
                </c:pt>
                <c:pt idx="18418">
                  <c:v>-8120.5560774006099</c:v>
                </c:pt>
                <c:pt idx="18419">
                  <c:v>-8120.5560774006099</c:v>
                </c:pt>
                <c:pt idx="18420">
                  <c:v>-8110.8582028155797</c:v>
                </c:pt>
                <c:pt idx="18421">
                  <c:v>-8108.4337341699002</c:v>
                </c:pt>
                <c:pt idx="18422">
                  <c:v>-8103.5847968792305</c:v>
                </c:pt>
                <c:pt idx="18423">
                  <c:v>-8096.3113909449503</c:v>
                </c:pt>
                <c:pt idx="18424">
                  <c:v>-8086.6135163691297</c:v>
                </c:pt>
                <c:pt idx="18425">
                  <c:v>-8081.76457908261</c:v>
                </c:pt>
                <c:pt idx="18426">
                  <c:v>-8072.06670451231</c:v>
                </c:pt>
                <c:pt idx="18427">
                  <c:v>-8069.6422358703103</c:v>
                </c:pt>
                <c:pt idx="18428">
                  <c:v>-8062.3688299456999</c:v>
                </c:pt>
                <c:pt idx="18429">
                  <c:v>-8057.5198926637704</c:v>
                </c:pt>
                <c:pt idx="18430">
                  <c:v>-8045.3975494629603</c:v>
                </c:pt>
                <c:pt idx="18431">
                  <c:v>-8045.3975494629603</c:v>
                </c:pt>
                <c:pt idx="18432">
                  <c:v>-8033.2752062678901</c:v>
                </c:pt>
                <c:pt idx="18433">
                  <c:v>-8033.2752062678901</c:v>
                </c:pt>
                <c:pt idx="18434">
                  <c:v>-8016.30392580443</c:v>
                </c:pt>
                <c:pt idx="18435">
                  <c:v>-8021.1528630785597</c:v>
                </c:pt>
                <c:pt idx="18436">
                  <c:v>-8006.6060512589202</c:v>
                </c:pt>
                <c:pt idx="18437">
                  <c:v>-8006.6060512589202</c:v>
                </c:pt>
                <c:pt idx="18438">
                  <c:v>-7994.4837080821899</c:v>
                </c:pt>
                <c:pt idx="18439">
                  <c:v>-7996.9081767170801</c:v>
                </c:pt>
                <c:pt idx="18440">
                  <c:v>-7979.9368962776698</c:v>
                </c:pt>
                <c:pt idx="18441">
                  <c:v>-7979.9368962776698</c:v>
                </c:pt>
                <c:pt idx="18442">
                  <c:v>-7970.2390217458997</c:v>
                </c:pt>
                <c:pt idx="18443">
                  <c:v>-7967.8145531135197</c:v>
                </c:pt>
                <c:pt idx="18444">
                  <c:v>-7955.6922099550902</c:v>
                </c:pt>
                <c:pt idx="18445">
                  <c:v>-7950.8432726933197</c:v>
                </c:pt>
                <c:pt idx="18446">
                  <c:v>-7943.5698668023697</c:v>
                </c:pt>
                <c:pt idx="18447">
                  <c:v>-7945.9943354324496</c:v>
                </c:pt>
                <c:pt idx="18448">
                  <c:v>-7931.4475236553499</c:v>
                </c:pt>
                <c:pt idx="18449">
                  <c:v>-7926.5985863981396</c:v>
                </c:pt>
                <c:pt idx="18450">
                  <c:v>-7919.3251805140299</c:v>
                </c:pt>
                <c:pt idx="18451">
                  <c:v>-7919.3251805140299</c:v>
                </c:pt>
                <c:pt idx="18452">
                  <c:v>-7904.7783687519805</c:v>
                </c:pt>
                <c:pt idx="18453">
                  <c:v>-7904.7783687519805</c:v>
                </c:pt>
                <c:pt idx="18454">
                  <c:v>-7892.6560256231896</c:v>
                </c:pt>
                <c:pt idx="18455">
                  <c:v>-7892.6560256231896</c:v>
                </c:pt>
                <c:pt idx="18456">
                  <c:v>-7880.5336825001004</c:v>
                </c:pt>
                <c:pt idx="18457">
                  <c:v>-7878.1092138761596</c:v>
                </c:pt>
                <c:pt idx="18458">
                  <c:v>-7863.5624021373196</c:v>
                </c:pt>
                <c:pt idx="18459">
                  <c:v>-7868.4113393826901</c:v>
                </c:pt>
                <c:pt idx="18460">
                  <c:v>-7853.8645276492998</c:v>
                </c:pt>
                <c:pt idx="18461">
                  <c:v>-7853.8645276492998</c:v>
                </c:pt>
                <c:pt idx="18462">
                  <c:v>-7844.1666531649198</c:v>
                </c:pt>
                <c:pt idx="18463">
                  <c:v>-7841.7421845443896</c:v>
                </c:pt>
                <c:pt idx="18464">
                  <c:v>-7829.6198414451501</c:v>
                </c:pt>
                <c:pt idx="18465">
                  <c:v>-7829.6198414451501</c:v>
                </c:pt>
                <c:pt idx="18466">
                  <c:v>-7817.4974983515804</c:v>
                </c:pt>
                <c:pt idx="18467">
                  <c:v>-7815.0730297335504</c:v>
                </c:pt>
                <c:pt idx="18468">
                  <c:v>-7802.95068664678</c:v>
                </c:pt>
                <c:pt idx="18469">
                  <c:v>-7802.95068664678</c:v>
                </c:pt>
                <c:pt idx="18470">
                  <c:v>-7790.8283435656704</c:v>
                </c:pt>
                <c:pt idx="18471">
                  <c:v>-7790.8283435656704</c:v>
                </c:pt>
                <c:pt idx="18472">
                  <c:v>-7781.1304691048599</c:v>
                </c:pt>
                <c:pt idx="18473">
                  <c:v>-7781.1304691048599</c:v>
                </c:pt>
                <c:pt idx="18474">
                  <c:v>-7766.5836574204204</c:v>
                </c:pt>
                <c:pt idx="18475">
                  <c:v>-7771.4325946476702</c:v>
                </c:pt>
                <c:pt idx="18476">
                  <c:v>-7752.03684574413</c:v>
                </c:pt>
                <c:pt idx="18477">
                  <c:v>-7749.6123771322</c:v>
                </c:pt>
                <c:pt idx="18478">
                  <c:v>-7742.3389712977796</c:v>
                </c:pt>
                <c:pt idx="18479">
                  <c:v>-7739.91450268676</c:v>
                </c:pt>
                <c:pt idx="18480">
                  <c:v>-7727.7921596350297</c:v>
                </c:pt>
                <c:pt idx="18481">
                  <c:v>-7730.2166282449198</c:v>
                </c:pt>
                <c:pt idx="18482">
                  <c:v>-7718.0942851976997</c:v>
                </c:pt>
                <c:pt idx="18483">
                  <c:v>-7718.0942851976997</c:v>
                </c:pt>
                <c:pt idx="18484">
                  <c:v>-7705.9719421561203</c:v>
                </c:pt>
                <c:pt idx="18485">
                  <c:v>-7705.9719421561203</c:v>
                </c:pt>
                <c:pt idx="18486">
                  <c:v>-7693.8495991201698</c:v>
                </c:pt>
                <c:pt idx="18487">
                  <c:v>-7693.8495991201698</c:v>
                </c:pt>
                <c:pt idx="18488">
                  <c:v>-7681.72725608984</c:v>
                </c:pt>
                <c:pt idx="18489">
                  <c:v>-7679.3027874844502</c:v>
                </c:pt>
                <c:pt idx="18490">
                  <c:v>-7669.60491306514</c:v>
                </c:pt>
                <c:pt idx="18491">
                  <c:v>-7672.0293816696303</c:v>
                </c:pt>
                <c:pt idx="18492">
                  <c:v>-7657.4825700460497</c:v>
                </c:pt>
                <c:pt idx="18493">
                  <c:v>-7657.4825700460497</c:v>
                </c:pt>
                <c:pt idx="18494">
                  <c:v>-7642.9357584305599</c:v>
                </c:pt>
                <c:pt idx="18495">
                  <c:v>-7640.5112898287698</c:v>
                </c:pt>
                <c:pt idx="18496">
                  <c:v>-7628.38894682316</c:v>
                </c:pt>
                <c:pt idx="18497">
                  <c:v>-7628.38894682316</c:v>
                </c:pt>
                <c:pt idx="18498">
                  <c:v>-7618.6910724227</c:v>
                </c:pt>
                <c:pt idx="18499">
                  <c:v>-7616.26660382315</c:v>
                </c:pt>
                <c:pt idx="18500">
                  <c:v>-7601.7197922305304</c:v>
                </c:pt>
                <c:pt idx="18501">
                  <c:v>-7604.1442608287398</c:v>
                </c:pt>
                <c:pt idx="18502">
                  <c:v>-7592.0219178399402</c:v>
                </c:pt>
                <c:pt idx="18503">
                  <c:v>-7594.4463864372501</c:v>
                </c:pt>
                <c:pt idx="18504">
                  <c:v>-7577.4751062607602</c:v>
                </c:pt>
                <c:pt idx="18505">
                  <c:v>-7575.0506376650101</c:v>
                </c:pt>
                <c:pt idx="18506">
                  <c:v>-7565.3527632842497</c:v>
                </c:pt>
                <c:pt idx="18507">
                  <c:v>-7570.2017004741801</c:v>
                </c:pt>
                <c:pt idx="18508">
                  <c:v>-7550.8059517198199</c:v>
                </c:pt>
                <c:pt idx="18509">
                  <c:v>-7553.2304203133399</c:v>
                </c:pt>
                <c:pt idx="18510">
                  <c:v>-7538.6836087556103</c:v>
                </c:pt>
                <c:pt idx="18511">
                  <c:v>-7541.1080773479998</c:v>
                </c:pt>
                <c:pt idx="18512">
                  <c:v>-7521.71232861507</c:v>
                </c:pt>
                <c:pt idx="18513">
                  <c:v>-7526.5612657969696</c:v>
                </c:pt>
                <c:pt idx="18514">
                  <c:v>-7519.2878600244603</c:v>
                </c:pt>
                <c:pt idx="18515">
                  <c:v>-7512.0144542539601</c:v>
                </c:pt>
                <c:pt idx="18516">
                  <c:v>-7499.8921113075803</c:v>
                </c:pt>
                <c:pt idx="18517">
                  <c:v>-7502.3165798964101</c:v>
                </c:pt>
                <c:pt idx="18518">
                  <c:v>-7490.1942369544804</c:v>
                </c:pt>
                <c:pt idx="18519">
                  <c:v>-7487.7697683667602</c:v>
                </c:pt>
                <c:pt idx="18520">
                  <c:v>-7475.6474254315099</c:v>
                </c:pt>
                <c:pt idx="18521">
                  <c:v>-7478.0718940181096</c:v>
                </c:pt>
                <c:pt idx="18522">
                  <c:v>-7463.5250825018102</c:v>
                </c:pt>
                <c:pt idx="18523">
                  <c:v>-7461.1006139165402</c:v>
                </c:pt>
                <c:pt idx="18524">
                  <c:v>-7451.4027395776702</c:v>
                </c:pt>
                <c:pt idx="18525">
                  <c:v>-7448.9782709935098</c:v>
                </c:pt>
                <c:pt idx="18526">
                  <c:v>-7441.70486524235</c:v>
                </c:pt>
                <c:pt idx="18527">
                  <c:v>-7439.28039665908</c:v>
                </c:pt>
                <c:pt idx="18528">
                  <c:v>-7422.3091165823698</c:v>
                </c:pt>
                <c:pt idx="18529">
                  <c:v>-7422.3091165823698</c:v>
                </c:pt>
                <c:pt idx="18530">
                  <c:v>-7412.6112422576998</c:v>
                </c:pt>
                <c:pt idx="18531">
                  <c:v>-7415.0357108385297</c:v>
                </c:pt>
                <c:pt idx="18532">
                  <c:v>-7398.06443077734</c:v>
                </c:pt>
                <c:pt idx="18533">
                  <c:v>-7400.4888993568402</c:v>
                </c:pt>
                <c:pt idx="18534">
                  <c:v>-7388.3665564615203</c:v>
                </c:pt>
                <c:pt idx="18535">
                  <c:v>-7388.3665564615203</c:v>
                </c:pt>
                <c:pt idx="18536">
                  <c:v>-7371.39527641736</c:v>
                </c:pt>
                <c:pt idx="18537">
                  <c:v>-7368.9708078405101</c:v>
                </c:pt>
                <c:pt idx="18538">
                  <c:v>-7359.2729335352997</c:v>
                </c:pt>
                <c:pt idx="18539">
                  <c:v>-7359.2729335352997</c:v>
                </c:pt>
                <c:pt idx="18540">
                  <c:v>-7349.5750592336399</c:v>
                </c:pt>
                <c:pt idx="18541">
                  <c:v>-7351.9995278087199</c:v>
                </c:pt>
                <c:pt idx="18542">
                  <c:v>-7337.4527163615103</c:v>
                </c:pt>
                <c:pt idx="18543">
                  <c:v>-7335.0282477877499</c:v>
                </c:pt>
                <c:pt idx="18544">
                  <c:v>-7320.4814363498099</c:v>
                </c:pt>
                <c:pt idx="18545">
                  <c:v>-7320.4814363498099</c:v>
                </c:pt>
                <c:pt idx="18546">
                  <c:v>-7310.78356206226</c:v>
                </c:pt>
                <c:pt idx="18547">
                  <c:v>-7308.3590934909198</c:v>
                </c:pt>
                <c:pt idx="18548">
                  <c:v>-7291.3878134977203</c:v>
                </c:pt>
                <c:pt idx="18549">
                  <c:v>-7298.66121920777</c:v>
                </c:pt>
                <c:pt idx="18550">
                  <c:v>-7284.1144077896397</c:v>
                </c:pt>
                <c:pt idx="18551">
                  <c:v>-7279.2654706520298</c:v>
                </c:pt>
                <c:pt idx="18552">
                  <c:v>-7267.1431278118398</c:v>
                </c:pt>
                <c:pt idx="18553">
                  <c:v>-7267.1431278118398</c:v>
                </c:pt>
                <c:pt idx="18554">
                  <c:v>-7255.0207849771396</c:v>
                </c:pt>
                <c:pt idx="18555">
                  <c:v>-7255.0207849771396</c:v>
                </c:pt>
                <c:pt idx="18556">
                  <c:v>-7242.8984421479299</c:v>
                </c:pt>
                <c:pt idx="18557">
                  <c:v>-7247.7473792789597</c:v>
                </c:pt>
                <c:pt idx="18558">
                  <c:v>-7233.2005678885098</c:v>
                </c:pt>
                <c:pt idx="18559">
                  <c:v>-7228.3516307601203</c:v>
                </c:pt>
                <c:pt idx="18560">
                  <c:v>-7213.8048193801897</c:v>
                </c:pt>
                <c:pt idx="18561">
                  <c:v>-7218.6537565059598</c:v>
                </c:pt>
                <c:pt idx="18562">
                  <c:v>-7208.9558822553099</c:v>
                </c:pt>
                <c:pt idx="18563">
                  <c:v>-7206.5314136931902</c:v>
                </c:pt>
                <c:pt idx="18564">
                  <c:v>-7191.9846023250902</c:v>
                </c:pt>
                <c:pt idx="18565">
                  <c:v>-7194.4090708858903</c:v>
                </c:pt>
                <c:pt idx="18566">
                  <c:v>-7179.8622595243596</c:v>
                </c:pt>
                <c:pt idx="18567">
                  <c:v>-7179.8622595243596</c:v>
                </c:pt>
                <c:pt idx="18568">
                  <c:v>-7162.8909796125099</c:v>
                </c:pt>
                <c:pt idx="18569">
                  <c:v>-7165.3154481706897</c:v>
                </c:pt>
                <c:pt idx="18570">
                  <c:v>-7155.6175739392802</c:v>
                </c:pt>
                <c:pt idx="18571">
                  <c:v>-7153.1931053819699</c:v>
                </c:pt>
                <c:pt idx="18572">
                  <c:v>-7141.0707625987097</c:v>
                </c:pt>
                <c:pt idx="18573">
                  <c:v>-7143.4952311549296</c:v>
                </c:pt>
                <c:pt idx="18574">
                  <c:v>-7128.9484198209002</c:v>
                </c:pt>
                <c:pt idx="18575">
                  <c:v>-7128.9484198209002</c:v>
                </c:pt>
                <c:pt idx="18576">
                  <c:v>-7114.4016084947198</c:v>
                </c:pt>
                <c:pt idx="18577">
                  <c:v>-7116.8260770485404</c:v>
                </c:pt>
                <c:pt idx="18578">
                  <c:v>-7107.1282028345704</c:v>
                </c:pt>
                <c:pt idx="18579">
                  <c:v>-7104.7037342816302</c:v>
                </c:pt>
                <c:pt idx="18580">
                  <c:v>-7087.7324544170797</c:v>
                </c:pt>
                <c:pt idx="18581">
                  <c:v>-7092.5813915201497</c:v>
                </c:pt>
                <c:pt idx="18582">
                  <c:v>-7073.1856431131</c:v>
                </c:pt>
                <c:pt idx="18583">
                  <c:v>-7078.0345802135598</c:v>
                </c:pt>
                <c:pt idx="18584">
                  <c:v>-7061.0633003657504</c:v>
                </c:pt>
                <c:pt idx="18585">
                  <c:v>-7068.3367060135097</c:v>
                </c:pt>
                <c:pt idx="18586">
                  <c:v>-7048.9409576238304</c:v>
                </c:pt>
                <c:pt idx="18587">
                  <c:v>-7053.7898947199401</c:v>
                </c:pt>
                <c:pt idx="18588">
                  <c:v>-7036.8186148873301</c:v>
                </c:pt>
                <c:pt idx="18589">
                  <c:v>-7036.8186148873301</c:v>
                </c:pt>
                <c:pt idx="18590">
                  <c:v>-7029.54520924803</c:v>
                </c:pt>
                <c:pt idx="18591">
                  <c:v>-7024.6962721562504</c:v>
                </c:pt>
                <c:pt idx="18592">
                  <c:v>-7012.5739294305904</c:v>
                </c:pt>
                <c:pt idx="18593">
                  <c:v>-7014.9983979752897</c:v>
                </c:pt>
                <c:pt idx="18594">
                  <c:v>-6998.0271181669304</c:v>
                </c:pt>
                <c:pt idx="18595">
                  <c:v>-7002.8760552539497</c:v>
                </c:pt>
                <c:pt idx="18596">
                  <c:v>-6981.0558383691796</c:v>
                </c:pt>
                <c:pt idx="18597">
                  <c:v>-6990.7537125380304</c:v>
                </c:pt>
                <c:pt idx="18598">
                  <c:v>-6973.7824327448097</c:v>
                </c:pt>
                <c:pt idx="18599">
                  <c:v>-6973.7824327448097</c:v>
                </c:pt>
                <c:pt idx="18600">
                  <c:v>-6959.2356215018999</c:v>
                </c:pt>
                <c:pt idx="18601">
                  <c:v>-6964.0845585820098</c:v>
                </c:pt>
                <c:pt idx="18602">
                  <c:v>-6947.1132788054201</c:v>
                </c:pt>
                <c:pt idx="18603">
                  <c:v>-6954.3866844226604</c:v>
                </c:pt>
                <c:pt idx="18604">
                  <c:v>-6934.99093611432</c:v>
                </c:pt>
                <c:pt idx="18605">
                  <c:v>-6939.8398731901098</c:v>
                </c:pt>
                <c:pt idx="18606">
                  <c:v>-6920.4441248921203</c:v>
                </c:pt>
                <c:pt idx="18607">
                  <c:v>-6925.2930619653198</c:v>
                </c:pt>
                <c:pt idx="18608">
                  <c:v>-6905.8973136776603</c:v>
                </c:pt>
                <c:pt idx="18609">
                  <c:v>-6910.7462507482796</c:v>
                </c:pt>
                <c:pt idx="18610">
                  <c:v>-6898.6239080733403</c:v>
                </c:pt>
                <c:pt idx="18611">
                  <c:v>-6893.7749710048602</c:v>
                </c:pt>
                <c:pt idx="18612">
                  <c:v>-6884.0770968705001</c:v>
                </c:pt>
                <c:pt idx="18613">
                  <c:v>-6884.0770968705001</c:v>
                </c:pt>
                <c:pt idx="18614">
                  <c:v>-6871.9547542073697</c:v>
                </c:pt>
                <c:pt idx="18615">
                  <c:v>-6874.3792227395697</c:v>
                </c:pt>
                <c:pt idx="18616">
                  <c:v>-6857.4079430187003</c:v>
                </c:pt>
                <c:pt idx="18617">
                  <c:v>-6859.8324115496098</c:v>
                </c:pt>
                <c:pt idx="18618">
                  <c:v>-6845.2856003673796</c:v>
                </c:pt>
                <c:pt idx="18619">
                  <c:v>-6845.2856003673796</c:v>
                </c:pt>
                <c:pt idx="18620">
                  <c:v>-6828.31432066453</c:v>
                </c:pt>
                <c:pt idx="18621">
                  <c:v>-6833.1632577214104</c:v>
                </c:pt>
                <c:pt idx="18622">
                  <c:v>-6821.0409150808</c:v>
                </c:pt>
                <c:pt idx="18623">
                  <c:v>-6821.0409150808</c:v>
                </c:pt>
                <c:pt idx="18624">
                  <c:v>-6806.4941039191299</c:v>
                </c:pt>
                <c:pt idx="18625">
                  <c:v>-6808.9185724455401</c:v>
                </c:pt>
                <c:pt idx="18626">
                  <c:v>-6794.3717612902901</c:v>
                </c:pt>
                <c:pt idx="18627">
                  <c:v>-6791.9472927651595</c:v>
                </c:pt>
                <c:pt idx="18628">
                  <c:v>-6779.8249501427299</c:v>
                </c:pt>
                <c:pt idx="18629">
                  <c:v>-6782.24941866679</c:v>
                </c:pt>
                <c:pt idx="18630">
                  <c:v>-6765.2781390028504</c:v>
                </c:pt>
                <c:pt idx="18631">
                  <c:v>-6772.5515445718302</c:v>
                </c:pt>
                <c:pt idx="18632">
                  <c:v>-6750.7313278706597</c:v>
                </c:pt>
                <c:pt idx="18633">
                  <c:v>-6753.1557963921596</c:v>
                </c:pt>
                <c:pt idx="18634">
                  <c:v>-6741.0334537867902</c:v>
                </c:pt>
                <c:pt idx="18635">
                  <c:v>-6743.4579223074397</c:v>
                </c:pt>
                <c:pt idx="18636">
                  <c:v>-6721.6377056292804</c:v>
                </c:pt>
                <c:pt idx="18637">
                  <c:v>-6728.9111111867496</c:v>
                </c:pt>
                <c:pt idx="18638">
                  <c:v>-6711.93983155564</c:v>
                </c:pt>
                <c:pt idx="18639">
                  <c:v>-6719.2132371105499</c:v>
                </c:pt>
                <c:pt idx="18640">
                  <c:v>-6699.8174889683596</c:v>
                </c:pt>
                <c:pt idx="18641">
                  <c:v>-6702.2419574853902</c:v>
                </c:pt>
                <c:pt idx="18642">
                  <c:v>-6685.2706778706397</c:v>
                </c:pt>
                <c:pt idx="18643">
                  <c:v>-6690.1196149023699</c:v>
                </c:pt>
                <c:pt idx="18644">
                  <c:v>-6670.7238667805696</c:v>
                </c:pt>
                <c:pt idx="18645">
                  <c:v>-6677.9972723246501</c:v>
                </c:pt>
                <c:pt idx="18646">
                  <c:v>-6656.1770556981301</c:v>
                </c:pt>
                <c:pt idx="18647">
                  <c:v>-6663.4504612383998</c:v>
                </c:pt>
                <c:pt idx="18648">
                  <c:v>-6646.4791816474099</c:v>
                </c:pt>
                <c:pt idx="18649">
                  <c:v>-6648.9036501597802</c:v>
                </c:pt>
                <c:pt idx="18650">
                  <c:v>-6634.3568390887804</c:v>
                </c:pt>
                <c:pt idx="18651">
                  <c:v>-6634.3568390887804</c:v>
                </c:pt>
                <c:pt idx="18652">
                  <c:v>-6619.8100280254102</c:v>
                </c:pt>
                <c:pt idx="18653">
                  <c:v>-6619.8100280254102</c:v>
                </c:pt>
                <c:pt idx="18654">
                  <c:v>-6612.5366224965801</c:v>
                </c:pt>
                <c:pt idx="18655">
                  <c:v>-6610.1121539873902</c:v>
                </c:pt>
                <c:pt idx="18656">
                  <c:v>-6595.5653429367003</c:v>
                </c:pt>
                <c:pt idx="18657">
                  <c:v>-6595.5653429367003</c:v>
                </c:pt>
                <c:pt idx="18658">
                  <c:v>-6583.4430004002697</c:v>
                </c:pt>
                <c:pt idx="18659">
                  <c:v>-6585.8674689071304</c:v>
                </c:pt>
                <c:pt idx="18660">
                  <c:v>-6566.4717208581196</c:v>
                </c:pt>
                <c:pt idx="18661">
                  <c:v>-6571.3206578691097</c:v>
                </c:pt>
                <c:pt idx="18662">
                  <c:v>-6554.3493783343501</c:v>
                </c:pt>
                <c:pt idx="18663">
                  <c:v>-6556.7738468386797</c:v>
                </c:pt>
                <c:pt idx="18664">
                  <c:v>-6539.8025673127704</c:v>
                </c:pt>
                <c:pt idx="18665">
                  <c:v>-6544.6515043191202</c:v>
                </c:pt>
                <c:pt idx="18666">
                  <c:v>-6525.2557562987604</c:v>
                </c:pt>
                <c:pt idx="18667">
                  <c:v>-6530.10469330259</c:v>
                </c:pt>
                <c:pt idx="18668">
                  <c:v>-6513.1334137928698</c:v>
                </c:pt>
                <c:pt idx="18669">
                  <c:v>-6515.5578822936304</c:v>
                </c:pt>
                <c:pt idx="18670">
                  <c:v>-6503.4355397919499</c:v>
                </c:pt>
                <c:pt idx="18671">
                  <c:v>-6503.4355397919499</c:v>
                </c:pt>
                <c:pt idx="18672">
                  <c:v>-6488.8887287968601</c:v>
                </c:pt>
                <c:pt idx="18673">
                  <c:v>-6491.3131972955098</c:v>
                </c:pt>
                <c:pt idx="18674">
                  <c:v>-6471.91744931213</c:v>
                </c:pt>
                <c:pt idx="18675">
                  <c:v>-6474.34191780932</c:v>
                </c:pt>
                <c:pt idx="18676">
                  <c:v>-6459.7951068293296</c:v>
                </c:pt>
                <c:pt idx="18677">
                  <c:v>-6464.6440438218197</c:v>
                </c:pt>
                <c:pt idx="18678">
                  <c:v>-6442.8238273622101</c:v>
                </c:pt>
                <c:pt idx="18679">
                  <c:v>-6450.0972328468597</c:v>
                </c:pt>
                <c:pt idx="18680">
                  <c:v>-6435.5504218794404</c:v>
                </c:pt>
                <c:pt idx="18681">
                  <c:v>-6440.3993588677404</c:v>
                </c:pt>
                <c:pt idx="18682">
                  <c:v>-6421.0036109195398</c:v>
                </c:pt>
                <c:pt idx="18683">
                  <c:v>-6421.0036109195398</c:v>
                </c:pt>
                <c:pt idx="18684">
                  <c:v>-6408.8812684587101</c:v>
                </c:pt>
                <c:pt idx="18685">
                  <c:v>-6406.4567999671699</c:v>
                </c:pt>
                <c:pt idx="18686">
                  <c:v>-6394.3344575126002</c:v>
                </c:pt>
                <c:pt idx="18687">
                  <c:v>-6391.9099890223097</c:v>
                </c:pt>
                <c:pt idx="18688">
                  <c:v>-6384.6365835527004</c:v>
                </c:pt>
                <c:pt idx="18689">
                  <c:v>-6384.6365835527004</c:v>
                </c:pt>
                <c:pt idx="18690">
                  <c:v>-6367.66530413091</c:v>
                </c:pt>
                <c:pt idx="18691">
                  <c:v>-6370.0897726191097</c:v>
                </c:pt>
                <c:pt idx="18692">
                  <c:v>-6353.1184932060596</c:v>
                </c:pt>
                <c:pt idx="18693">
                  <c:v>-6357.9674301801797</c:v>
                </c:pt>
                <c:pt idx="18694">
                  <c:v>-6338.5716822887098</c:v>
                </c:pt>
                <c:pt idx="18695">
                  <c:v>-6340.9961507744101</c:v>
                </c:pt>
                <c:pt idx="18696">
                  <c:v>-6331.2982768328402</c:v>
                </c:pt>
                <c:pt idx="18697">
                  <c:v>-6333.7227453179203</c:v>
                </c:pt>
                <c:pt idx="18698">
                  <c:v>-6314.3269974430796</c:v>
                </c:pt>
                <c:pt idx="18699">
                  <c:v>-6316.7514659267099</c:v>
                </c:pt>
                <c:pt idx="18700">
                  <c:v>-6304.6291235106501</c:v>
                </c:pt>
                <c:pt idx="18701">
                  <c:v>-6304.6291235106501</c:v>
                </c:pt>
                <c:pt idx="18702">
                  <c:v>-6287.6578441368802</c:v>
                </c:pt>
                <c:pt idx="18703">
                  <c:v>-6292.5067810997798</c:v>
                </c:pt>
                <c:pt idx="18704">
                  <c:v>-6275.5355017332604</c:v>
                </c:pt>
                <c:pt idx="18705">
                  <c:v>-6277.9599702135702</c:v>
                </c:pt>
                <c:pt idx="18706">
                  <c:v>-6263.4131593348202</c:v>
                </c:pt>
                <c:pt idx="18707">
                  <c:v>-6265.8376278140904</c:v>
                </c:pt>
                <c:pt idx="18708">
                  <c:v>-6253.7152854197902</c:v>
                </c:pt>
                <c:pt idx="18709">
                  <c:v>-6251.2908169415496</c:v>
                </c:pt>
                <c:pt idx="18710">
                  <c:v>-6234.3195375996702</c:v>
                </c:pt>
                <c:pt idx="18711">
                  <c:v>-6241.5929430306596</c:v>
                </c:pt>
                <c:pt idx="18712">
                  <c:v>-6224.6216636945701</c:v>
                </c:pt>
                <c:pt idx="18713">
                  <c:v>-6229.4706006467004</c:v>
                </c:pt>
                <c:pt idx="18714">
                  <c:v>-6212.4993213178304</c:v>
                </c:pt>
                <c:pt idx="18715">
                  <c:v>-6214.9237897927696</c:v>
                </c:pt>
                <c:pt idx="18716">
                  <c:v>-6197.9525104725599</c:v>
                </c:pt>
                <c:pt idx="18717">
                  <c:v>-6197.9525104725599</c:v>
                </c:pt>
                <c:pt idx="18718">
                  <c:v>-6178.5567626904103</c:v>
                </c:pt>
                <c:pt idx="18719">
                  <c:v>-6185.8301681071698</c:v>
                </c:pt>
                <c:pt idx="18720">
                  <c:v>-6173.7078257469302</c:v>
                </c:pt>
                <c:pt idx="18721">
                  <c:v>-6173.7078257469302</c:v>
                </c:pt>
                <c:pt idx="18722">
                  <c:v>-6154.3120779812498</c:v>
                </c:pt>
                <c:pt idx="18723">
                  <c:v>-6161.5854833918402</c:v>
                </c:pt>
                <c:pt idx="18724">
                  <c:v>-6147.0386725725102</c:v>
                </c:pt>
                <c:pt idx="18725">
                  <c:v>-6149.4631410418897</c:v>
                </c:pt>
                <c:pt idx="18726">
                  <c:v>-6127.6429248249196</c:v>
                </c:pt>
                <c:pt idx="18727">
                  <c:v>-6134.9163302287297</c:v>
                </c:pt>
                <c:pt idx="18728">
                  <c:v>-6120.3695194229604</c:v>
                </c:pt>
                <c:pt idx="18729">
                  <c:v>-6120.3695194229604</c:v>
                </c:pt>
                <c:pt idx="18730">
                  <c:v>-6103.3982401589001</c:v>
                </c:pt>
                <c:pt idx="18731">
                  <c:v>-6105.8227086245797</c:v>
                </c:pt>
                <c:pt idx="18732">
                  <c:v>-6091.2758978335796</c:v>
                </c:pt>
                <c:pt idx="18733">
                  <c:v>-6096.1248347630899</c:v>
                </c:pt>
                <c:pt idx="18734">
                  <c:v>-6076.7290870499501</c:v>
                </c:pt>
                <c:pt idx="18735">
                  <c:v>-6081.5780239770102</c:v>
                </c:pt>
                <c:pt idx="18736">
                  <c:v>-6067.0312131982901</c:v>
                </c:pt>
                <c:pt idx="18737">
                  <c:v>-6067.0312131982901</c:v>
                </c:pt>
                <c:pt idx="18738">
                  <c:v>-6050.0599339657601</c:v>
                </c:pt>
                <c:pt idx="18739">
                  <c:v>-6054.9088708883201</c:v>
                </c:pt>
                <c:pt idx="18740">
                  <c:v>-6040.3620601230896</c:v>
                </c:pt>
                <c:pt idx="18741">
                  <c:v>-6042.7865285834496</c:v>
                </c:pt>
                <c:pt idx="18742">
                  <c:v>-6023.3907809062803</c:v>
                </c:pt>
                <c:pt idx="18743">
                  <c:v>-6025.8152493652096</c:v>
                </c:pt>
                <c:pt idx="18744">
                  <c:v>-6011.2684386146802</c:v>
                </c:pt>
                <c:pt idx="18745">
                  <c:v>-6008.8439701569696</c:v>
                </c:pt>
                <c:pt idx="18746">
                  <c:v>-5991.8726909587103</c:v>
                </c:pt>
                <c:pt idx="18747">
                  <c:v>-5999.1460963281697</c:v>
                </c:pt>
                <c:pt idx="18748">
                  <c:v>-5987.0237540467597</c:v>
                </c:pt>
                <c:pt idx="18749">
                  <c:v>-5984.5992855910899</c:v>
                </c:pt>
                <c:pt idx="18750">
                  <c:v>-5965.2035379530298</c:v>
                </c:pt>
                <c:pt idx="18751">
                  <c:v>-5970.0524748613198</c:v>
                </c:pt>
                <c:pt idx="18752">
                  <c:v>-5957.9301325921097</c:v>
                </c:pt>
                <c:pt idx="18753">
                  <c:v>-5960.3546010455402</c:v>
                </c:pt>
                <c:pt idx="18754">
                  <c:v>-5940.95885342374</c:v>
                </c:pt>
                <c:pt idx="18755">
                  <c:v>-5948.2322587803901</c:v>
                </c:pt>
                <c:pt idx="18756">
                  <c:v>-5931.2609796177103</c:v>
                </c:pt>
                <c:pt idx="18757">
                  <c:v>-5933.6854480689099</c:v>
                </c:pt>
                <c:pt idx="18758">
                  <c:v>-5909.44076356599</c:v>
                </c:pt>
                <c:pt idx="18759">
                  <c:v>-5921.5631058149202</c:v>
                </c:pt>
                <c:pt idx="18760">
                  <c:v>-5902.1673582190697</c:v>
                </c:pt>
                <c:pt idx="18761">
                  <c:v>-5904.59182666784</c:v>
                </c:pt>
                <c:pt idx="18762">
                  <c:v>-5882.7716106361704</c:v>
                </c:pt>
                <c:pt idx="18763">
                  <c:v>-5890.0450159782404</c:v>
                </c:pt>
                <c:pt idx="18764">
                  <c:v>-5873.0737368495802</c:v>
                </c:pt>
                <c:pt idx="18765">
                  <c:v>-5875.4982052959203</c:v>
                </c:pt>
                <c:pt idx="18766">
                  <c:v>-5853.6779892860804</c:v>
                </c:pt>
                <c:pt idx="18767">
                  <c:v>-5868.2247999574902</c:v>
                </c:pt>
                <c:pt idx="18768">
                  <c:v>-5848.82905239723</c:v>
                </c:pt>
                <c:pt idx="18769">
                  <c:v>-5848.82905239723</c:v>
                </c:pt>
                <c:pt idx="18770">
                  <c:v>-5829.4333048498802</c:v>
                </c:pt>
                <c:pt idx="18771">
                  <c:v>-5836.7067101786197</c:v>
                </c:pt>
                <c:pt idx="18772">
                  <c:v>-5822.1598995229397</c:v>
                </c:pt>
                <c:pt idx="18773">
                  <c:v>-5819.7354310810397</c:v>
                </c:pt>
                <c:pt idx="18774">
                  <c:v>-5805.1886204338098</c:v>
                </c:pt>
                <c:pt idx="18775">
                  <c:v>-5812.4620257565202</c:v>
                </c:pt>
                <c:pt idx="18776">
                  <c:v>-5793.0662782333302</c:v>
                </c:pt>
                <c:pt idx="18777">
                  <c:v>-5797.9152151129201</c:v>
                </c:pt>
                <c:pt idx="18778">
                  <c:v>-5783.3684044765596</c:v>
                </c:pt>
                <c:pt idx="18779">
                  <c:v>-5780.9439360378701</c:v>
                </c:pt>
                <c:pt idx="18780">
                  <c:v>-5763.9726569726699</c:v>
                </c:pt>
                <c:pt idx="18781">
                  <c:v>-5766.3971254099497</c:v>
                </c:pt>
                <c:pt idx="18782">
                  <c:v>-5747.0013779172896</c:v>
                </c:pt>
                <c:pt idx="18783">
                  <c:v>-5756.6992516620203</c:v>
                </c:pt>
                <c:pt idx="18784">
                  <c:v>-5734.8790357408998</c:v>
                </c:pt>
                <c:pt idx="18785">
                  <c:v>-5739.72797261085</c:v>
                </c:pt>
                <c:pt idx="18786">
                  <c:v>-5720.3322251358304</c:v>
                </c:pt>
                <c:pt idx="18787">
                  <c:v>-5725.1811620033895</c:v>
                </c:pt>
                <c:pt idx="18788">
                  <c:v>-5708.2098829704501</c:v>
                </c:pt>
                <c:pt idx="18789">
                  <c:v>-5710.6343514031196</c:v>
                </c:pt>
                <c:pt idx="18790">
                  <c:v>-5698.5120092417401</c:v>
                </c:pt>
                <c:pt idx="18791">
                  <c:v>-5703.3609461056903</c:v>
                </c:pt>
                <c:pt idx="18792">
                  <c:v>-5681.5407302241902</c:v>
                </c:pt>
                <c:pt idx="18793">
                  <c:v>-5683.9651986546696</c:v>
                </c:pt>
                <c:pt idx="18794">
                  <c:v>-5664.56945121642</c:v>
                </c:pt>
                <c:pt idx="18795">
                  <c:v>-5671.8428565042695</c:v>
                </c:pt>
                <c:pt idx="18796">
                  <c:v>-5657.2960459303704</c:v>
                </c:pt>
                <c:pt idx="18797">
                  <c:v>-5657.2960459303704</c:v>
                </c:pt>
                <c:pt idx="18798">
                  <c:v>-5637.9002985096704</c:v>
                </c:pt>
                <c:pt idx="18799">
                  <c:v>-5645.1737037909397</c:v>
                </c:pt>
                <c:pt idx="18800">
                  <c:v>-5630.62689323019</c:v>
                </c:pt>
                <c:pt idx="18801">
                  <c:v>-5630.62689323019</c:v>
                </c:pt>
                <c:pt idx="18802">
                  <c:v>-5608.8066774025001</c:v>
                </c:pt>
                <c:pt idx="18803">
                  <c:v>-5618.5045511016997</c:v>
                </c:pt>
                <c:pt idx="18804">
                  <c:v>-5601.5332721301802</c:v>
                </c:pt>
                <c:pt idx="18805">
                  <c:v>-5603.9577405540804</c:v>
                </c:pt>
                <c:pt idx="18806">
                  <c:v>-5589.4109300136097</c:v>
                </c:pt>
                <c:pt idx="18807">
                  <c:v>-5591.8353984365303</c:v>
                </c:pt>
                <c:pt idx="18808">
                  <c:v>-5577.2885879020096</c:v>
                </c:pt>
                <c:pt idx="18809">
                  <c:v>-5577.2885879020096</c:v>
                </c:pt>
                <c:pt idx="18810">
                  <c:v>-5560.3173089540996</c:v>
                </c:pt>
                <c:pt idx="18811">
                  <c:v>-5562.7417773746301</c:v>
                </c:pt>
                <c:pt idx="18812">
                  <c:v>-5548.1949668543903</c:v>
                </c:pt>
                <c:pt idx="18813">
                  <c:v>-5553.0439036936796</c:v>
                </c:pt>
                <c:pt idx="18814">
                  <c:v>-5536.0726247596303</c:v>
                </c:pt>
                <c:pt idx="18815">
                  <c:v>-5538.49709317818</c:v>
                </c:pt>
                <c:pt idx="18816">
                  <c:v>-5519.10134583527</c:v>
                </c:pt>
                <c:pt idx="18817">
                  <c:v>-5523.9502826698099</c:v>
                </c:pt>
                <c:pt idx="18818">
                  <c:v>-5506.9790037523599</c:v>
                </c:pt>
                <c:pt idx="18819">
                  <c:v>-5511.8279405849298</c:v>
                </c:pt>
                <c:pt idx="18820">
                  <c:v>-5494.8566616744001</c:v>
                </c:pt>
                <c:pt idx="18821">
                  <c:v>-5494.8566616744001</c:v>
                </c:pt>
                <c:pt idx="18822">
                  <c:v>-5480.3098511873504</c:v>
                </c:pt>
                <c:pt idx="18823">
                  <c:v>-5485.1587880155703</c:v>
                </c:pt>
                <c:pt idx="18824">
                  <c:v>-5468.1875091202201</c:v>
                </c:pt>
                <c:pt idx="18825">
                  <c:v>-5470.61197753325</c:v>
                </c:pt>
                <c:pt idx="18826">
                  <c:v>-5453.6406986461698</c:v>
                </c:pt>
                <c:pt idx="18827">
                  <c:v>-5460.91410388231</c:v>
                </c:pt>
                <c:pt idx="18828">
                  <c:v>-5436.6694197687302</c:v>
                </c:pt>
                <c:pt idx="18829">
                  <c:v>-5446.3672934118104</c:v>
                </c:pt>
                <c:pt idx="18830">
                  <c:v>-5426.9715461287997</c:v>
                </c:pt>
                <c:pt idx="18831">
                  <c:v>-5431.8204829483802</c:v>
                </c:pt>
                <c:pt idx="18832">
                  <c:v>-5414.8492040833098</c:v>
                </c:pt>
                <c:pt idx="18833">
                  <c:v>-5417.2736724920196</c:v>
                </c:pt>
                <c:pt idx="18834">
                  <c:v>-5397.87792522787</c:v>
                </c:pt>
                <c:pt idx="18835">
                  <c:v>-5405.1513304504497</c:v>
                </c:pt>
                <c:pt idx="18836">
                  <c:v>-5383.3311147879904</c:v>
                </c:pt>
                <c:pt idx="18837">
                  <c:v>-5385.7555831941399</c:v>
                </c:pt>
                <c:pt idx="18838">
                  <c:v>-5366.3598359503703</c:v>
                </c:pt>
                <c:pt idx="18839">
                  <c:v>-5378.4821779762597</c:v>
                </c:pt>
                <c:pt idx="18840">
                  <c:v>-5359.0864307371803</c:v>
                </c:pt>
                <c:pt idx="18841">
                  <c:v>-5361.5108991413799</c:v>
                </c:pt>
                <c:pt idx="18842">
                  <c:v>-5342.11515191326</c:v>
                </c:pt>
                <c:pt idx="18843">
                  <c:v>-5351.8130255257602</c:v>
                </c:pt>
                <c:pt idx="18844">
                  <c:v>-5332.4172783038803</c:v>
                </c:pt>
                <c:pt idx="18845">
                  <c:v>-5332.4172783038803</c:v>
                </c:pt>
                <c:pt idx="18846">
                  <c:v>-5317.8704678956801</c:v>
                </c:pt>
                <c:pt idx="18847">
                  <c:v>-5322.7194046976301</c:v>
                </c:pt>
                <c:pt idx="18848">
                  <c:v>-5303.3236574944904</c:v>
                </c:pt>
                <c:pt idx="18849">
                  <c:v>-5308.1725942941102</c:v>
                </c:pt>
                <c:pt idx="18850">
                  <c:v>-5291.2013154988599</c:v>
                </c:pt>
                <c:pt idx="18851">
                  <c:v>-5293.6257838975998</c:v>
                </c:pt>
                <c:pt idx="18852">
                  <c:v>-5274.2300367131602</c:v>
                </c:pt>
                <c:pt idx="18853">
                  <c:v>-5279.0789735080998</c:v>
                </c:pt>
                <c:pt idx="18854">
                  <c:v>-5262.1076947292004</c:v>
                </c:pt>
                <c:pt idx="18855">
                  <c:v>-5269.38109991899</c:v>
                </c:pt>
                <c:pt idx="18856">
                  <c:v>-5247.5608843548598</c:v>
                </c:pt>
                <c:pt idx="18857">
                  <c:v>-5247.5608843548598</c:v>
                </c:pt>
                <c:pt idx="18858">
                  <c:v>-5237.8630107758499</c:v>
                </c:pt>
                <c:pt idx="18859">
                  <c:v>-5233.0140739875196</c:v>
                </c:pt>
                <c:pt idx="18860">
                  <c:v>-5223.31620041316</c:v>
                </c:pt>
                <c:pt idx="18861">
                  <c:v>-5220.8917320200599</c:v>
                </c:pt>
                <c:pt idx="18862">
                  <c:v>-5206.3449216655099</c:v>
                </c:pt>
                <c:pt idx="18863">
                  <c:v>-5211.1938584495801</c:v>
                </c:pt>
                <c:pt idx="18864">
                  <c:v>-5189.3736429273404</c:v>
                </c:pt>
                <c:pt idx="18865">
                  <c:v>-5194.2225797087003</c:v>
                </c:pt>
                <c:pt idx="18866">
                  <c:v>-5179.6757693669197</c:v>
                </c:pt>
                <c:pt idx="18867">
                  <c:v>-5184.5247061467398</c:v>
                </c:pt>
                <c:pt idx="18868">
                  <c:v>-5165.1289590321003</c:v>
                </c:pt>
                <c:pt idx="18869">
                  <c:v>-5167.5534274207603</c:v>
                </c:pt>
                <c:pt idx="18870">
                  <c:v>-5150.5821487042303</c:v>
                </c:pt>
                <c:pt idx="18871">
                  <c:v>-5155.4310854794203</c:v>
                </c:pt>
                <c:pt idx="18872">
                  <c:v>-5138.4598067696397</c:v>
                </c:pt>
                <c:pt idx="18873">
                  <c:v>-5140.8842751561697</c:v>
                </c:pt>
                <c:pt idx="18874">
                  <c:v>-5121.4885280693097</c:v>
                </c:pt>
                <c:pt idx="18875">
                  <c:v>-5126.3374648398703</c:v>
                </c:pt>
                <c:pt idx="18876">
                  <c:v>-5109.3661861462797</c:v>
                </c:pt>
                <c:pt idx="18877">
                  <c:v>-5109.3661861462797</c:v>
                </c:pt>
                <c:pt idx="18878">
                  <c:v>-5094.8193758449897</c:v>
                </c:pt>
                <c:pt idx="18879">
                  <c:v>-5099.6683126113203</c:v>
                </c:pt>
                <c:pt idx="18880">
                  <c:v>-5072.9991604060297</c:v>
                </c:pt>
                <c:pt idx="18881">
                  <c:v>-5085.1215023146497</c:v>
                </c:pt>
                <c:pt idx="18882">
                  <c:v>-5068.1502236439301</c:v>
                </c:pt>
                <c:pt idx="18883">
                  <c:v>-5068.1502236439301</c:v>
                </c:pt>
                <c:pt idx="18884">
                  <c:v>-5048.7544766031897</c:v>
                </c:pt>
                <c:pt idx="18885">
                  <c:v>-5053.6034133622297</c:v>
                </c:pt>
                <c:pt idx="18886">
                  <c:v>-5043.90553984493</c:v>
                </c:pt>
                <c:pt idx="18887">
                  <c:v>-5041.4810714660798</c:v>
                </c:pt>
                <c:pt idx="18888">
                  <c:v>-5024.50979281952</c:v>
                </c:pt>
                <c:pt idx="18889">
                  <c:v>-5024.50979281952</c:v>
                </c:pt>
                <c:pt idx="18890">
                  <c:v>-5007.5385141823299</c:v>
                </c:pt>
                <c:pt idx="18891">
                  <c:v>-5014.8119193113998</c:v>
                </c:pt>
                <c:pt idx="18892">
                  <c:v>-4997.8406406795702</c:v>
                </c:pt>
                <c:pt idx="18893">
                  <c:v>-5002.6895774305603</c:v>
                </c:pt>
                <c:pt idx="18894">
                  <c:v>-4980.8693620570803</c:v>
                </c:pt>
                <c:pt idx="18895">
                  <c:v>-4983.2938304311501</c:v>
                </c:pt>
                <c:pt idx="18896">
                  <c:v>-4966.3225518166801</c:v>
                </c:pt>
                <c:pt idx="18897">
                  <c:v>-4971.1714885627198</c:v>
                </c:pt>
                <c:pt idx="18898">
                  <c:v>-4954.20020995492</c:v>
                </c:pt>
                <c:pt idx="18899">
                  <c:v>-4956.6246783268898</c:v>
                </c:pt>
                <c:pt idx="18900">
                  <c:v>-4939.6533997270899</c:v>
                </c:pt>
                <c:pt idx="18901">
                  <c:v>-4944.5023364689396</c:v>
                </c:pt>
                <c:pt idx="18902">
                  <c:v>-4927.5310578757999</c:v>
                </c:pt>
                <c:pt idx="18903">
                  <c:v>-4932.3799946157496</c:v>
                </c:pt>
                <c:pt idx="18904">
                  <c:v>-4905.7108425554397</c:v>
                </c:pt>
                <c:pt idx="18905">
                  <c:v>-4917.8331843981896</c:v>
                </c:pt>
                <c:pt idx="18906">
                  <c:v>-4900.86190581968</c:v>
                </c:pt>
                <c:pt idx="18907">
                  <c:v>-4905.7108425554397</c:v>
                </c:pt>
                <c:pt idx="18908">
                  <c:v>-4886.3150956169202</c:v>
                </c:pt>
                <c:pt idx="18909">
                  <c:v>-4886.3150956169202</c:v>
                </c:pt>
                <c:pt idx="18910">
                  <c:v>-4874.1927537865104</c:v>
                </c:pt>
                <c:pt idx="18911">
                  <c:v>-4871.7682854209897</c:v>
                </c:pt>
                <c:pt idx="18912">
                  <c:v>-4854.7970068676896</c:v>
                </c:pt>
                <c:pt idx="18913">
                  <c:v>-4859.6459435962597</c:v>
                </c:pt>
                <c:pt idx="18914">
                  <c:v>-4845.0991334128303</c:v>
                </c:pt>
                <c:pt idx="18915">
                  <c:v>-4842.6746650495797</c:v>
                </c:pt>
                <c:pt idx="18916">
                  <c:v>-4823.2789181504304</c:v>
                </c:pt>
                <c:pt idx="18917">
                  <c:v>-4830.5523232362002</c:v>
                </c:pt>
                <c:pt idx="18918">
                  <c:v>-4811.1565763445897</c:v>
                </c:pt>
                <c:pt idx="18919">
                  <c:v>-4816.0055130663604</c:v>
                </c:pt>
                <c:pt idx="18920">
                  <c:v>-4799.0342345434801</c:v>
                </c:pt>
                <c:pt idx="18921">
                  <c:v>-4803.8831712633601</c:v>
                </c:pt>
                <c:pt idx="18922">
                  <c:v>-4784.4874243883496</c:v>
                </c:pt>
                <c:pt idx="18923">
                  <c:v>-4789.3363611059704</c:v>
                </c:pt>
                <c:pt idx="18924">
                  <c:v>-4769.9406142400003</c:v>
                </c:pt>
                <c:pt idx="18925">
                  <c:v>-4777.21401931333</c:v>
                </c:pt>
                <c:pt idx="18926">
                  <c:v>-4757.8182724548897</c:v>
                </c:pt>
                <c:pt idx="18927">
                  <c:v>-4760.24274081153</c:v>
                </c:pt>
                <c:pt idx="18928">
                  <c:v>-4740.8469939636097</c:v>
                </c:pt>
                <c:pt idx="18929">
                  <c:v>-4750.5448673860701</c:v>
                </c:pt>
                <c:pt idx="18930">
                  <c:v>-4726.3001838355603</c:v>
                </c:pt>
                <c:pt idx="18931">
                  <c:v>-4733.5735888987401</c:v>
                </c:pt>
                <c:pt idx="18932">
                  <c:v>-4714.17784206734</c:v>
                </c:pt>
                <c:pt idx="18933">
                  <c:v>-4723.8757154815403</c:v>
                </c:pt>
                <c:pt idx="18934">
                  <c:v>-4702.0555003037998</c:v>
                </c:pt>
                <c:pt idx="18935">
                  <c:v>-4704.47996865613</c:v>
                </c:pt>
                <c:pt idx="18936">
                  <c:v>-4689.9331585449399</c:v>
                </c:pt>
                <c:pt idx="18937">
                  <c:v>-4692.3576268963398</c:v>
                </c:pt>
                <c:pt idx="18938">
                  <c:v>-4670.5374117404899</c:v>
                </c:pt>
                <c:pt idx="18939">
                  <c:v>-4677.8108167907603</c:v>
                </c:pt>
                <c:pt idx="18940">
                  <c:v>-4660.8395383427596</c:v>
                </c:pt>
                <c:pt idx="18941">
                  <c:v>-4668.1129433907799</c:v>
                </c:pt>
                <c:pt idx="18942">
                  <c:v>-4646.2927282517503</c:v>
                </c:pt>
                <c:pt idx="18943">
                  <c:v>-4646.2927282517503</c:v>
                </c:pt>
                <c:pt idx="18944">
                  <c:v>-4634.17038651437</c:v>
                </c:pt>
                <c:pt idx="18945">
                  <c:v>-4639.0193232087604</c:v>
                </c:pt>
                <c:pt idx="18946">
                  <c:v>-4614.7746397442597</c:v>
                </c:pt>
                <c:pt idx="18947">
                  <c:v>-4626.8969814741804</c:v>
                </c:pt>
                <c:pt idx="18948">
                  <c:v>-4602.6522980189902</c:v>
                </c:pt>
                <c:pt idx="18949">
                  <c:v>-4609.92570305359</c:v>
                </c:pt>
                <c:pt idx="18950">
                  <c:v>-4592.9544246421201</c:v>
                </c:pt>
                <c:pt idx="18951">
                  <c:v>-4592.9544246421201</c:v>
                </c:pt>
                <c:pt idx="18952">
                  <c:v>-4573.5586778973002</c:v>
                </c:pt>
                <c:pt idx="18953">
                  <c:v>-4583.2565512682204</c:v>
                </c:pt>
                <c:pt idx="18954">
                  <c:v>-4563.8608045293404</c:v>
                </c:pt>
                <c:pt idx="18955">
                  <c:v>-4566.2852728710504</c:v>
                </c:pt>
                <c:pt idx="18956">
                  <c:v>-4551.7384628235704</c:v>
                </c:pt>
                <c:pt idx="18957">
                  <c:v>-4554.1629311643501</c:v>
                </c:pt>
                <c:pt idx="18958">
                  <c:v>-4537.1916527827598</c:v>
                </c:pt>
                <c:pt idx="18959">
                  <c:v>-4539.6161211224298</c:v>
                </c:pt>
                <c:pt idx="18960">
                  <c:v>-4517.7959060720405</c:v>
                </c:pt>
                <c:pt idx="18961">
                  <c:v>-4527.4937794259204</c:v>
                </c:pt>
                <c:pt idx="18962">
                  <c:v>-4508.09803272113</c:v>
                </c:pt>
                <c:pt idx="18963">
                  <c:v>-4508.09803272113</c:v>
                </c:pt>
                <c:pt idx="18964">
                  <c:v>-4493.5512227002901</c:v>
                </c:pt>
                <c:pt idx="18965">
                  <c:v>-4495.9756910366305</c:v>
                </c:pt>
                <c:pt idx="18966">
                  <c:v>-4476.5799443510396</c:v>
                </c:pt>
                <c:pt idx="18967">
                  <c:v>-4481.4288810213402</c:v>
                </c:pt>
                <c:pt idx="18968">
                  <c:v>-4464.4576026785398</c:v>
                </c:pt>
                <c:pt idx="18969">
                  <c:v>-4469.3065393469897</c:v>
                </c:pt>
                <c:pt idx="18970">
                  <c:v>-4447.4863243447799</c:v>
                </c:pt>
                <c:pt idx="18971">
                  <c:v>-4454.7597293438603</c:v>
                </c:pt>
                <c:pt idx="18972">
                  <c:v>-4432.9395143515903</c:v>
                </c:pt>
                <c:pt idx="18973">
                  <c:v>-4440.2129193473602</c:v>
                </c:pt>
                <c:pt idx="18974">
                  <c:v>-4423.2416410264696</c:v>
                </c:pt>
                <c:pt idx="18975">
                  <c:v>-4425.6661093574703</c:v>
                </c:pt>
                <c:pt idx="18976">
                  <c:v>-4406.2703627145802</c:v>
                </c:pt>
                <c:pt idx="18977">
                  <c:v>-4408.6948310443004</c:v>
                </c:pt>
                <c:pt idx="18978">
                  <c:v>-4391.7235527401199</c:v>
                </c:pt>
                <c:pt idx="18979">
                  <c:v>-4391.7235527401199</c:v>
                </c:pt>
                <c:pt idx="18980">
                  <c:v>-4372.3278061177698</c:v>
                </c:pt>
                <c:pt idx="18981">
                  <c:v>-4382.0256794274801</c:v>
                </c:pt>
                <c:pt idx="18982">
                  <c:v>-4357.78099615869</c:v>
                </c:pt>
                <c:pt idx="18983">
                  <c:v>-4367.4788694640101</c:v>
                </c:pt>
                <c:pt idx="18984">
                  <c:v>-4350.5075911816202</c:v>
                </c:pt>
                <c:pt idx="18985">
                  <c:v>-4352.9320595071304</c:v>
                </c:pt>
                <c:pt idx="18986">
                  <c:v>-4335.9607812324202</c:v>
                </c:pt>
                <c:pt idx="18987">
                  <c:v>-4335.9607812324202</c:v>
                </c:pt>
                <c:pt idx="18988">
                  <c:v>-4321.4139712897904</c:v>
                </c:pt>
                <c:pt idx="18989">
                  <c:v>-4323.8384396130996</c:v>
                </c:pt>
                <c:pt idx="18990">
                  <c:v>-4302.0182247098301</c:v>
                </c:pt>
                <c:pt idx="18991">
                  <c:v>-4311.7160979983501</c:v>
                </c:pt>
                <c:pt idx="18992">
                  <c:v>-4289.8958831032696</c:v>
                </c:pt>
                <c:pt idx="18993">
                  <c:v>-4289.8958831032696</c:v>
                </c:pt>
                <c:pt idx="18994">
                  <c:v>-4275.3490731814099</c:v>
                </c:pt>
                <c:pt idx="18995">
                  <c:v>-4277.7735415012703</c:v>
                </c:pt>
                <c:pt idx="18996">
                  <c:v>-4260.8022632661005</c:v>
                </c:pt>
                <c:pt idx="18997">
                  <c:v>-4265.6511999038103</c:v>
                </c:pt>
                <c:pt idx="18998">
                  <c:v>-4243.83098503983</c:v>
                </c:pt>
                <c:pt idx="18999">
                  <c:v>-4251.10438999286</c:v>
                </c:pt>
                <c:pt idx="19000">
                  <c:v>-4229.2841751386804</c:v>
                </c:pt>
                <c:pt idx="19001">
                  <c:v>-4238.9820484053898</c:v>
                </c:pt>
                <c:pt idx="19002">
                  <c:v>-4214.7373652440401</c:v>
                </c:pt>
                <c:pt idx="19003">
                  <c:v>-4219.5863018748596</c:v>
                </c:pt>
                <c:pt idx="19004">
                  <c:v>-4200.19055535593</c:v>
                </c:pt>
                <c:pt idx="19005">
                  <c:v>-4207.4639602991701</c:v>
                </c:pt>
                <c:pt idx="19006">
                  <c:v>-4185.64374547433</c:v>
                </c:pt>
                <c:pt idx="19007">
                  <c:v>-4192.9171504143196</c:v>
                </c:pt>
                <c:pt idx="19008">
                  <c:v>-4171.0969355992302</c:v>
                </c:pt>
                <c:pt idx="19009">
                  <c:v>-4180.79480884858</c:v>
                </c:pt>
                <c:pt idx="19010">
                  <c:v>-4158.9745940416196</c:v>
                </c:pt>
                <c:pt idx="19011">
                  <c:v>-4161.3990623527798</c:v>
                </c:pt>
                <c:pt idx="19012">
                  <c:v>-4144.4277841784296</c:v>
                </c:pt>
                <c:pt idx="19013">
                  <c:v>-4149.2767207987699</c:v>
                </c:pt>
                <c:pt idx="19014">
                  <c:v>-4127.4565060128998</c:v>
                </c:pt>
                <c:pt idx="19015">
                  <c:v>-4134.7299109399</c:v>
                </c:pt>
                <c:pt idx="19016">
                  <c:v>-4112.9096961637597</c:v>
                </c:pt>
                <c:pt idx="19017">
                  <c:v>-4120.1831010875203</c:v>
                </c:pt>
                <c:pt idx="19018">
                  <c:v>-4103.2118229345897</c:v>
                </c:pt>
                <c:pt idx="19019">
                  <c:v>-4105.6362912416098</c:v>
                </c:pt>
                <c:pt idx="19020">
                  <c:v>-4088.6650130962298</c:v>
                </c:pt>
                <c:pt idx="19021">
                  <c:v>-4091.0894814021699</c:v>
                </c:pt>
                <c:pt idx="19022">
                  <c:v>-4071.6937349596301</c:v>
                </c:pt>
                <c:pt idx="19023">
                  <c:v>-4076.5426715691901</c:v>
                </c:pt>
                <c:pt idx="19024">
                  <c:v>-4057.1469251352601</c:v>
                </c:pt>
                <c:pt idx="19025">
                  <c:v>-4064.4203300466402</c:v>
                </c:pt>
                <c:pt idx="19026">
                  <c:v>-4040.1756470149699</c:v>
                </c:pt>
                <c:pt idx="19027">
                  <c:v>-4047.4490519225901</c:v>
                </c:pt>
                <c:pt idx="19028">
                  <c:v>-4025.6288372045501</c:v>
                </c:pt>
                <c:pt idx="19029">
                  <c:v>-4032.9022421089599</c:v>
                </c:pt>
                <c:pt idx="19030">
                  <c:v>-4013.5064957007899</c:v>
                </c:pt>
                <c:pt idx="19031">
                  <c:v>-4018.3554323017602</c:v>
                </c:pt>
                <c:pt idx="19032">
                  <c:v>-3998.9596859021599</c:v>
                </c:pt>
                <c:pt idx="19033">
                  <c:v>-4006.2330908006702</c:v>
                </c:pt>
                <c:pt idx="19034">
                  <c:v>-3984.41287610995</c:v>
                </c:pt>
                <c:pt idx="19035">
                  <c:v>-3991.6862810052498</c:v>
                </c:pt>
                <c:pt idx="19036">
                  <c:v>-3972.2905346213402</c:v>
                </c:pt>
                <c:pt idx="19037">
                  <c:v>-3974.7150029187001</c:v>
                </c:pt>
                <c:pt idx="19038">
                  <c:v>-3957.7437248408801</c:v>
                </c:pt>
                <c:pt idx="19039">
                  <c:v>-3960.16819313718</c:v>
                </c:pt>
                <c:pt idx="19040">
                  <c:v>-3940.7724467717699</c:v>
                </c:pt>
                <c:pt idx="19041">
                  <c:v>-3948.0458516574599</c:v>
                </c:pt>
                <c:pt idx="19042">
                  <c:v>-3928.6501052991598</c:v>
                </c:pt>
                <c:pt idx="19043">
                  <c:v>-3931.0745735933201</c:v>
                </c:pt>
                <c:pt idx="19044">
                  <c:v>-3911.6788272449598</c:v>
                </c:pt>
                <c:pt idx="19045">
                  <c:v>-3918.9522321242598</c:v>
                </c:pt>
                <c:pt idx="19046">
                  <c:v>-3899.55648578299</c:v>
                </c:pt>
                <c:pt idx="19047">
                  <c:v>-3904.4054223672401</c:v>
                </c:pt>
                <c:pt idx="19048">
                  <c:v>-3887.4341443254398</c:v>
                </c:pt>
                <c:pt idx="19049">
                  <c:v>-3892.2830809079301</c:v>
                </c:pt>
                <c:pt idx="19050">
                  <c:v>-3870.4628662923101</c:v>
                </c:pt>
                <c:pt idx="19051">
                  <c:v>-3877.7362711625901</c:v>
                </c:pt>
                <c:pt idx="19052">
                  <c:v>-3860.7649931344099</c:v>
                </c:pt>
                <c:pt idx="19053">
                  <c:v>-3860.7649931344099</c:v>
                </c:pt>
                <c:pt idx="19054">
                  <c:v>-3843.7937151148799</c:v>
                </c:pt>
                <c:pt idx="19055">
                  <c:v>-3843.7937151148799</c:v>
                </c:pt>
                <c:pt idx="19056">
                  <c:v>-3829.2469053907298</c:v>
                </c:pt>
                <c:pt idx="19057">
                  <c:v>-3834.09584196474</c:v>
                </c:pt>
                <c:pt idx="19058">
                  <c:v>-3817.1245639587901</c:v>
                </c:pt>
                <c:pt idx="19059">
                  <c:v>-3817.1245639587901</c:v>
                </c:pt>
                <c:pt idx="19060">
                  <c:v>-3795.3043493923701</c:v>
                </c:pt>
                <c:pt idx="19061">
                  <c:v>-3805.00222253124</c:v>
                </c:pt>
                <c:pt idx="19062">
                  <c:v>-3788.0309445400699</c:v>
                </c:pt>
                <c:pt idx="19063">
                  <c:v>-3790.4554128239902</c:v>
                </c:pt>
                <c:pt idx="19064">
                  <c:v>-3771.0596665574999</c:v>
                </c:pt>
                <c:pt idx="19065">
                  <c:v>-3775.90860312307</c:v>
                </c:pt>
                <c:pt idx="19066">
                  <c:v>-3754.0883885835201</c:v>
                </c:pt>
                <c:pt idx="19067">
                  <c:v>-3761.3617934284598</c:v>
                </c:pt>
                <c:pt idx="19068">
                  <c:v>-3741.9660471788002</c:v>
                </c:pt>
                <c:pt idx="19069">
                  <c:v>-3749.2394520211101</c:v>
                </c:pt>
                <c:pt idx="19070">
                  <c:v>-3727.4192374989102</c:v>
                </c:pt>
                <c:pt idx="19071">
                  <c:v>-3727.4192374989102</c:v>
                </c:pt>
                <c:pt idx="19072">
                  <c:v>-3710.4479595469902</c:v>
                </c:pt>
                <c:pt idx="19073">
                  <c:v>-3712.8724278253098</c:v>
                </c:pt>
                <c:pt idx="19074">
                  <c:v>-3698.325618158</c:v>
                </c:pt>
                <c:pt idx="19075">
                  <c:v>-3703.1745547130799</c:v>
                </c:pt>
                <c:pt idx="19076">
                  <c:v>-3681.3543402207501</c:v>
                </c:pt>
                <c:pt idx="19077">
                  <c:v>-3686.2032767733799</c:v>
                </c:pt>
                <c:pt idx="19078">
                  <c:v>-3666.80753056705</c:v>
                </c:pt>
                <c:pt idx="19079">
                  <c:v>-3674.0809353931199</c:v>
                </c:pt>
                <c:pt idx="19080">
                  <c:v>-3652.2607209196099</c:v>
                </c:pt>
                <c:pt idx="19081">
                  <c:v>-3659.5341257425498</c:v>
                </c:pt>
                <c:pt idx="19082">
                  <c:v>-3637.7139112784398</c:v>
                </c:pt>
                <c:pt idx="19083">
                  <c:v>-3644.9873160982502</c:v>
                </c:pt>
                <c:pt idx="19084">
                  <c:v>-3623.1671016435198</c:v>
                </c:pt>
                <c:pt idx="19085">
                  <c:v>-3628.0160381877999</c:v>
                </c:pt>
                <c:pt idx="19086">
                  <c:v>-3608.6202920148498</c:v>
                </c:pt>
                <c:pt idx="19087">
                  <c:v>-3613.46922855705</c:v>
                </c:pt>
                <c:pt idx="19088">
                  <c:v>-3589.2245458530001</c:v>
                </c:pt>
                <c:pt idx="19089">
                  <c:v>-3596.4979506623999</c:v>
                </c:pt>
                <c:pt idx="19090">
                  <c:v>-3577.1022045074701</c:v>
                </c:pt>
                <c:pt idx="19091">
                  <c:v>-3584.3756093142702</c:v>
                </c:pt>
                <c:pt idx="19092">
                  <c:v>-3560.13092663099</c:v>
                </c:pt>
                <c:pt idx="19093">
                  <c:v>-3569.8287997022298</c:v>
                </c:pt>
                <c:pt idx="19094">
                  <c:v>-3550.4330535625199</c:v>
                </c:pt>
                <c:pt idx="19095">
                  <c:v>-3550.4330535625199</c:v>
                </c:pt>
                <c:pt idx="19096">
                  <c:v>-3528.6128391685602</c:v>
                </c:pt>
                <c:pt idx="19097">
                  <c:v>-3538.3107122308202</c:v>
                </c:pt>
                <c:pt idx="19098">
                  <c:v>-3516.4904978446102</c:v>
                </c:pt>
                <c:pt idx="19099">
                  <c:v>-3521.33943437367</c:v>
                </c:pt>
                <c:pt idx="19100">
                  <c:v>-3504.3681565249699</c:v>
                </c:pt>
                <c:pt idx="19101">
                  <c:v>-3506.7926247885598</c:v>
                </c:pt>
                <c:pt idx="19102">
                  <c:v>-3482.54794216046</c:v>
                </c:pt>
                <c:pt idx="19103">
                  <c:v>-3497.0947517352502</c:v>
                </c:pt>
                <c:pt idx="19104">
                  <c:v>-3468.0011325918499</c:v>
                </c:pt>
                <c:pt idx="19105">
                  <c:v>-3475.2745373753801</c:v>
                </c:pt>
                <c:pt idx="19106">
                  <c:v>-3458.3032595495401</c:v>
                </c:pt>
                <c:pt idx="19107">
                  <c:v>-3463.1521960703499</c:v>
                </c:pt>
                <c:pt idx="19108">
                  <c:v>-3438.9075134731502</c:v>
                </c:pt>
                <c:pt idx="19109">
                  <c:v>-3446.1809182505099</c:v>
                </c:pt>
                <c:pt idx="19110">
                  <c:v>-3424.3607039230501</c:v>
                </c:pt>
                <c:pt idx="19111">
                  <c:v>-3434.0585769557601</c:v>
                </c:pt>
                <c:pt idx="19112">
                  <c:v>-3412.2383626360001</c:v>
                </c:pt>
                <c:pt idx="19113">
                  <c:v>-3417.0872991503102</c:v>
                </c:pt>
                <c:pt idx="19114">
                  <c:v>-3397.6915530971901</c:v>
                </c:pt>
                <c:pt idx="19115">
                  <c:v>-3404.96495786583</c:v>
                </c:pt>
                <c:pt idx="19116">
                  <c:v>-3380.7202753096699</c:v>
                </c:pt>
                <c:pt idx="19117">
                  <c:v>-3387.99368007473</c:v>
                </c:pt>
                <c:pt idx="19118">
                  <c:v>-3368.5979340379899</c:v>
                </c:pt>
                <c:pt idx="19119">
                  <c:v>-3373.44687054615</c:v>
                </c:pt>
                <c:pt idx="19120">
                  <c:v>-3351.6266562647902</c:v>
                </c:pt>
                <c:pt idx="19121">
                  <c:v>-3361.3245292770298</c:v>
                </c:pt>
                <c:pt idx="19122">
                  <c:v>-3341.92878325527</c:v>
                </c:pt>
                <c:pt idx="19123">
                  <c:v>-3344.3532515073998</c:v>
                </c:pt>
                <c:pt idx="19124">
                  <c:v>-3322.5330372444</c:v>
                </c:pt>
                <c:pt idx="19125">
                  <c:v>-3324.9575054951702</c:v>
                </c:pt>
                <c:pt idx="19126">
                  <c:v>-3305.5617594937999</c:v>
                </c:pt>
                <c:pt idx="19127">
                  <c:v>-3312.8351642430398</c:v>
                </c:pt>
                <c:pt idx="19128">
                  <c:v>-3293.4394182484598</c:v>
                </c:pt>
                <c:pt idx="19129">
                  <c:v>-3300.71282299516</c:v>
                </c:pt>
                <c:pt idx="19130">
                  <c:v>-3278.8926087596401</c:v>
                </c:pt>
                <c:pt idx="19131">
                  <c:v>-3288.5904817515102</c:v>
                </c:pt>
                <c:pt idx="19132">
                  <c:v>-3261.9213310303799</c:v>
                </c:pt>
                <c:pt idx="19133">
                  <c:v>-3266.7702675236101</c:v>
                </c:pt>
                <c:pt idx="19134">
                  <c:v>-3247.3745215547501</c:v>
                </c:pt>
                <c:pt idx="19135">
                  <c:v>-3252.2234580459599</c:v>
                </c:pt>
                <c:pt idx="19136">
                  <c:v>-3232.8277120851999</c:v>
                </c:pt>
                <c:pt idx="19137">
                  <c:v>-3235.2521803297</c:v>
                </c:pt>
                <c:pt idx="19138">
                  <c:v>-3218.2809026217201</c:v>
                </c:pt>
                <c:pt idx="19139">
                  <c:v>-3225.5543073527001</c:v>
                </c:pt>
                <c:pt idx="19140">
                  <c:v>-3203.7340931642998</c:v>
                </c:pt>
                <c:pt idx="19141">
                  <c:v>-3211.0074978922498</c:v>
                </c:pt>
                <c:pt idx="19142">
                  <c:v>-3191.61175195441</c:v>
                </c:pt>
                <c:pt idx="19143">
                  <c:v>-3196.46068843786</c:v>
                </c:pt>
                <c:pt idx="19144">
                  <c:v>-3172.21600602733</c:v>
                </c:pt>
                <c:pt idx="19145">
                  <c:v>-3181.9138789895301</c:v>
                </c:pt>
                <c:pt idx="19146">
                  <c:v>-3160.09366482836</c:v>
                </c:pt>
                <c:pt idx="19147">
                  <c:v>-3164.9426013074399</c:v>
                </c:pt>
                <c:pt idx="19148">
                  <c:v>-3145.54685539513</c:v>
                </c:pt>
                <c:pt idx="19149">
                  <c:v>-3150.3957918721999</c:v>
                </c:pt>
                <c:pt idx="19150">
                  <c:v>-3133.4245142053801</c:v>
                </c:pt>
                <c:pt idx="19151">
                  <c:v>-3135.8489824429898</c:v>
                </c:pt>
                <c:pt idx="19152">
                  <c:v>-3116.4532365467599</c:v>
                </c:pt>
                <c:pt idx="19153">
                  <c:v>-3121.3021730198102</c:v>
                </c:pt>
                <c:pt idx="19154">
                  <c:v>-3099.4819588963201</c:v>
                </c:pt>
                <c:pt idx="19155">
                  <c:v>-3111.6043000743698</c:v>
                </c:pt>
                <c:pt idx="19156">
                  <c:v>-3084.9351494881798</c:v>
                </c:pt>
                <c:pt idx="19157">
                  <c:v>-3092.2085541914998</c:v>
                </c:pt>
                <c:pt idx="19158">
                  <c:v>-3077.66174478636</c:v>
                </c:pt>
                <c:pt idx="19159">
                  <c:v>-3077.66174478636</c:v>
                </c:pt>
                <c:pt idx="19160">
                  <c:v>-3058.2659989221602</c:v>
                </c:pt>
                <c:pt idx="19161">
                  <c:v>-3063.1149353872102</c:v>
                </c:pt>
                <c:pt idx="19162">
                  <c:v>-3046.1436577624499</c:v>
                </c:pt>
                <c:pt idx="19163">
                  <c:v>-3053.41706245778</c:v>
                </c:pt>
                <c:pt idx="19164">
                  <c:v>-3031.5968483762899</c:v>
                </c:pt>
                <c:pt idx="19165">
                  <c:v>-3034.0213166069002</c:v>
                </c:pt>
                <c:pt idx="19166">
                  <c:v>-3021.8989754555</c:v>
                </c:pt>
                <c:pt idx="19167">
                  <c:v>-3019.4745072257101</c:v>
                </c:pt>
                <c:pt idx="19168">
                  <c:v>-3004.9276978505</c:v>
                </c:pt>
                <c:pt idx="19169">
                  <c:v>-3004.9276978505</c:v>
                </c:pt>
                <c:pt idx="19170">
                  <c:v>-2990.3808884812602</c:v>
                </c:pt>
                <c:pt idx="19171">
                  <c:v>-2990.3808884812602</c:v>
                </c:pt>
                <c:pt idx="19172">
                  <c:v>-2968.56067443856</c:v>
                </c:pt>
                <c:pt idx="19173">
                  <c:v>-2978.2585473447698</c:v>
                </c:pt>
                <c:pt idx="19174">
                  <c:v>-2954.01386508421</c:v>
                </c:pt>
                <c:pt idx="19175">
                  <c:v>-2961.2872697606399</c:v>
                </c:pt>
                <c:pt idx="19176">
                  <c:v>-2939.4670557357899</c:v>
                </c:pt>
                <c:pt idx="19177">
                  <c:v>-2946.7404604092599</c:v>
                </c:pt>
                <c:pt idx="19178">
                  <c:v>-2927.34471461665</c:v>
                </c:pt>
                <c:pt idx="19179">
                  <c:v>-2934.6181192876402</c:v>
                </c:pt>
                <c:pt idx="19180">
                  <c:v>-2912.7979052791202</c:v>
                </c:pt>
                <c:pt idx="19181">
                  <c:v>-2917.6468417243</c:v>
                </c:pt>
                <c:pt idx="19182">
                  <c:v>-2898.2510959475098</c:v>
                </c:pt>
                <c:pt idx="19183">
                  <c:v>-2905.5245006125701</c:v>
                </c:pt>
                <c:pt idx="19184">
                  <c:v>-2881.27981840144</c:v>
                </c:pt>
                <c:pt idx="19185">
                  <c:v>-2883.7042866218198</c:v>
                </c:pt>
                <c:pt idx="19186">
                  <c:v>-2869.1574773020402</c:v>
                </c:pt>
                <c:pt idx="19187">
                  <c:v>-2871.5819455215901</c:v>
                </c:pt>
                <c:pt idx="19188">
                  <c:v>-2854.61066798816</c:v>
                </c:pt>
                <c:pt idx="19189">
                  <c:v>-2861.88407264436</c:v>
                </c:pt>
                <c:pt idx="19190">
                  <c:v>-2842.4883268977701</c:v>
                </c:pt>
                <c:pt idx="19191">
                  <c:v>-2849.7617315515099</c:v>
                </c:pt>
                <c:pt idx="19192">
                  <c:v>-2818.2436447292598</c:v>
                </c:pt>
                <c:pt idx="19193">
                  <c:v>-2827.9415175947001</c:v>
                </c:pt>
                <c:pt idx="19194">
                  <c:v>-2803.6968354360001</c:v>
                </c:pt>
                <c:pt idx="19195">
                  <c:v>-2808.5457718664402</c:v>
                </c:pt>
                <c:pt idx="19196">
                  <c:v>-2796.4234307915799</c:v>
                </c:pt>
                <c:pt idx="19197">
                  <c:v>-2796.4234307915799</c:v>
                </c:pt>
                <c:pt idx="19198">
                  <c:v>-2779.4521532936201</c:v>
                </c:pt>
                <c:pt idx="19199">
                  <c:v>-2781.87662150712</c:v>
                </c:pt>
                <c:pt idx="19200">
                  <c:v>-2762.4808758036402</c:v>
                </c:pt>
                <c:pt idx="19201">
                  <c:v>-2769.7542804412301</c:v>
                </c:pt>
                <c:pt idx="19202">
                  <c:v>-2747.93406653287</c:v>
                </c:pt>
                <c:pt idx="19203">
                  <c:v>-2750.3585347442599</c:v>
                </c:pt>
                <c:pt idx="19204">
                  <c:v>-2733.3872572679402</c:v>
                </c:pt>
                <c:pt idx="19205">
                  <c:v>-2738.2361936889301</c:v>
                </c:pt>
                <c:pt idx="19206">
                  <c:v>-2716.4159797995799</c:v>
                </c:pt>
                <c:pt idx="19207">
                  <c:v>-2723.6893844279002</c:v>
                </c:pt>
                <c:pt idx="19208">
                  <c:v>-2701.8691705473002</c:v>
                </c:pt>
                <c:pt idx="19209">
                  <c:v>-2706.7181069640801</c:v>
                </c:pt>
                <c:pt idx="19210">
                  <c:v>-2689.7468295081899</c:v>
                </c:pt>
                <c:pt idx="19211">
                  <c:v>-2692.1712977156899</c:v>
                </c:pt>
                <c:pt idx="19212">
                  <c:v>-2667.9266156479798</c:v>
                </c:pt>
                <c:pt idx="19213">
                  <c:v>-2680.0489566798101</c:v>
                </c:pt>
                <c:pt idx="19214">
                  <c:v>-2653.3798064151101</c:v>
                </c:pt>
                <c:pt idx="19215">
                  <c:v>-2658.2287428254199</c:v>
                </c:pt>
                <c:pt idx="19216">
                  <c:v>-2638.8329971880398</c:v>
                </c:pt>
                <c:pt idx="19217">
                  <c:v>-2643.6819335964201</c:v>
                </c:pt>
                <c:pt idx="19218">
                  <c:v>-2621.86171976379</c:v>
                </c:pt>
                <c:pt idx="19219">
                  <c:v>-2629.1351243732202</c:v>
                </c:pt>
                <c:pt idx="19220">
                  <c:v>-2612.1638469534801</c:v>
                </c:pt>
                <c:pt idx="19221">
                  <c:v>-2614.5883151558201</c:v>
                </c:pt>
                <c:pt idx="19222">
                  <c:v>-2597.6170377428298</c:v>
                </c:pt>
                <c:pt idx="19223">
                  <c:v>-2597.6170377428298</c:v>
                </c:pt>
                <c:pt idx="19224">
                  <c:v>-2583.0702285379598</c:v>
                </c:pt>
                <c:pt idx="19225">
                  <c:v>-2580.6457603377098</c:v>
                </c:pt>
                <c:pt idx="19226">
                  <c:v>-2563.6744829404502</c:v>
                </c:pt>
                <c:pt idx="19227">
                  <c:v>-2566.0989511395701</c:v>
                </c:pt>
                <c:pt idx="19228">
                  <c:v>-2553.9766101455298</c:v>
                </c:pt>
                <c:pt idx="19229">
                  <c:v>-2553.9766101455298</c:v>
                </c:pt>
                <c:pt idx="19230">
                  <c:v>-2539.4298009579702</c:v>
                </c:pt>
                <c:pt idx="19231">
                  <c:v>-2539.4298009579702</c:v>
                </c:pt>
                <c:pt idx="19232">
                  <c:v>-2522.4585235797499</c:v>
                </c:pt>
                <c:pt idx="19233">
                  <c:v>-2522.4585235797499</c:v>
                </c:pt>
                <c:pt idx="19234">
                  <c:v>-2503.0627780142099</c:v>
                </c:pt>
                <c:pt idx="19235">
                  <c:v>-2507.91171440464</c:v>
                </c:pt>
                <c:pt idx="19236">
                  <c:v>-2486.0915006527398</c:v>
                </c:pt>
                <c:pt idx="19237">
                  <c:v>-2490.9404370409402</c:v>
                </c:pt>
                <c:pt idx="19238">
                  <c:v>-2476.3936278782598</c:v>
                </c:pt>
                <c:pt idx="19239">
                  <c:v>-2478.81809607164</c:v>
                </c:pt>
                <c:pt idx="19240">
                  <c:v>-2461.8468187213098</c:v>
                </c:pt>
                <c:pt idx="19241">
                  <c:v>-2464.2712869137299</c:v>
                </c:pt>
                <c:pt idx="19242">
                  <c:v>-2442.4510731875998</c:v>
                </c:pt>
                <c:pt idx="19243">
                  <c:v>-2452.1489459531799</c:v>
                </c:pt>
                <c:pt idx="19244">
                  <c:v>-2425.4797958539302</c:v>
                </c:pt>
                <c:pt idx="19245">
                  <c:v>-2435.1776686150802</c:v>
                </c:pt>
                <c:pt idx="19246">
                  <c:v>-2415.7819230953201</c:v>
                </c:pt>
                <c:pt idx="19247">
                  <c:v>-2420.63085947431</c:v>
                </c:pt>
                <c:pt idx="19248">
                  <c:v>-2403.6595821506198</c:v>
                </c:pt>
                <c:pt idx="19249">
                  <c:v>-2406.0840503392501</c:v>
                </c:pt>
                <c:pt idx="19250">
                  <c:v>-2379.4149002730801</c:v>
                </c:pt>
                <c:pt idx="19251">
                  <c:v>-2389.1127730222001</c:v>
                </c:pt>
                <c:pt idx="19252">
                  <c:v>-2364.8680911541301</c:v>
                </c:pt>
                <c:pt idx="19253">
                  <c:v>-2372.14149571289</c:v>
                </c:pt>
                <c:pt idx="19254">
                  <c:v>-2352.7457502260099</c:v>
                </c:pt>
                <c:pt idx="19255">
                  <c:v>-2360.0191547824102</c:v>
                </c:pt>
                <c:pt idx="19256">
                  <c:v>-2340.6234093018202</c:v>
                </c:pt>
                <c:pt idx="19257">
                  <c:v>-2345.4723456710199</c:v>
                </c:pt>
                <c:pt idx="19258">
                  <c:v>-2326.07660019799</c:v>
                </c:pt>
                <c:pt idx="19259">
                  <c:v>-2328.5010683815699</c:v>
                </c:pt>
                <c:pt idx="19260">
                  <c:v>-2306.6808547350101</c:v>
                </c:pt>
                <c:pt idx="19261">
                  <c:v>-2311.5297910998202</c:v>
                </c:pt>
                <c:pt idx="19262">
                  <c:v>-2292.13404564437</c:v>
                </c:pt>
                <c:pt idx="19263">
                  <c:v>-2299.40745018899</c:v>
                </c:pt>
                <c:pt idx="19264">
                  <c:v>-2280.0117047398198</c:v>
                </c:pt>
                <c:pt idx="19265">
                  <c:v>-2284.8606411011701</c:v>
                </c:pt>
                <c:pt idx="19266">
                  <c:v>-2267.8893638391701</c:v>
                </c:pt>
                <c:pt idx="19267">
                  <c:v>-2263.0404274800098</c:v>
                </c:pt>
                <c:pt idx="19268">
                  <c:v>-2248.4936184062799</c:v>
                </c:pt>
                <c:pt idx="19269">
                  <c:v>-2253.3425547635602</c:v>
                </c:pt>
                <c:pt idx="19270">
                  <c:v>-2238.7957456935801</c:v>
                </c:pt>
                <c:pt idx="19271">
                  <c:v>-2238.7957456935801</c:v>
                </c:pt>
                <c:pt idx="19272">
                  <c:v>-2219.4000002756702</c:v>
                </c:pt>
                <c:pt idx="19273">
                  <c:v>-2229.0978729833701</c:v>
                </c:pt>
                <c:pt idx="19274">
                  <c:v>-2204.85319121878</c:v>
                </c:pt>
                <c:pt idx="19275">
                  <c:v>-2209.7021275704501</c:v>
                </c:pt>
                <c:pt idx="19276">
                  <c:v>-2192.7308503423101</c:v>
                </c:pt>
                <c:pt idx="19277">
                  <c:v>-2197.5797866924299</c:v>
                </c:pt>
                <c:pt idx="19278">
                  <c:v>-2175.7595731217998</c:v>
                </c:pt>
                <c:pt idx="19279">
                  <c:v>-2178.1840412956899</c:v>
                </c:pt>
                <c:pt idx="19280">
                  <c:v>-2156.3638277362302</c:v>
                </c:pt>
                <c:pt idx="19281">
                  <c:v>-2166.0617004277801</c:v>
                </c:pt>
                <c:pt idx="19282">
                  <c:v>-2144.2414868752999</c:v>
                </c:pt>
                <c:pt idx="19283">
                  <c:v>-2144.2414868752999</c:v>
                </c:pt>
                <c:pt idx="19284">
                  <c:v>-2132.1191460182299</c:v>
                </c:pt>
                <c:pt idx="19285">
                  <c:v>-2136.96808236059</c:v>
                </c:pt>
                <c:pt idx="19286">
                  <c:v>-2112.7234006549702</c:v>
                </c:pt>
                <c:pt idx="19287">
                  <c:v>-2119.9968051650299</c:v>
                </c:pt>
                <c:pt idx="19288">
                  <c:v>-2100.6010598079502</c:v>
                </c:pt>
                <c:pt idx="19289">
                  <c:v>-2098.176591639</c:v>
                </c:pt>
                <c:pt idx="19290">
                  <c:v>-2083.6297826286</c:v>
                </c:pt>
                <c:pt idx="19291">
                  <c:v>-2086.0542507966102</c:v>
                </c:pt>
                <c:pt idx="19292">
                  <c:v>-2071.5074417908299</c:v>
                </c:pt>
                <c:pt idx="19293">
                  <c:v>-2069.0829736237401</c:v>
                </c:pt>
                <c:pt idx="19294">
                  <c:v>-2056.9606327905899</c:v>
                </c:pt>
                <c:pt idx="19295">
                  <c:v>-2056.9606327905899</c:v>
                </c:pt>
                <c:pt idx="19296">
                  <c:v>-2035.1404193005999</c:v>
                </c:pt>
                <c:pt idx="19297">
                  <c:v>-2042.41382379588</c:v>
                </c:pt>
                <c:pt idx="19298">
                  <c:v>-2018.1691421503101</c:v>
                </c:pt>
                <c:pt idx="19299">
                  <c:v>-2027.8670148066999</c:v>
                </c:pt>
                <c:pt idx="19300">
                  <c:v>-2008.47126949638</c:v>
                </c:pt>
                <c:pt idx="19301">
                  <c:v>-2008.47126949638</c:v>
                </c:pt>
                <c:pt idx="19302">
                  <c:v>-1991.4999923578901</c:v>
                </c:pt>
                <c:pt idx="19303">
                  <c:v>-1998.7733968448899</c:v>
                </c:pt>
                <c:pt idx="19304">
                  <c:v>-1976.9531833880001</c:v>
                </c:pt>
                <c:pt idx="19305">
                  <c:v>-1984.2265878722601</c:v>
                </c:pt>
                <c:pt idx="19306">
                  <c:v>-1959.9819062634199</c:v>
                </c:pt>
                <c:pt idx="19307">
                  <c:v>-1964.83084258397</c:v>
                </c:pt>
                <c:pt idx="19308">
                  <c:v>-1947.8595654647199</c:v>
                </c:pt>
                <c:pt idx="19309">
                  <c:v>-1950.28403362416</c:v>
                </c:pt>
                <c:pt idx="19310">
                  <c:v>-1930.88828835294</c:v>
                </c:pt>
                <c:pt idx="19311">
                  <c:v>-1933.31275651131</c:v>
                </c:pt>
                <c:pt idx="19312">
                  <c:v>-1916.3414794059299</c:v>
                </c:pt>
                <c:pt idx="19313">
                  <c:v>-1916.3414794059299</c:v>
                </c:pt>
                <c:pt idx="19314">
                  <c:v>-1896.94573415174</c:v>
                </c:pt>
                <c:pt idx="19315">
                  <c:v>-1899.37020230798</c:v>
                </c:pt>
                <c:pt idx="19316">
                  <c:v>-1882.3989252174799</c:v>
                </c:pt>
                <c:pt idx="19317">
                  <c:v>-1889.67232968393</c:v>
                </c:pt>
                <c:pt idx="19318">
                  <c:v>-1867.85211628867</c:v>
                </c:pt>
                <c:pt idx="19319">
                  <c:v>-1872.70105259767</c:v>
                </c:pt>
                <c:pt idx="19320">
                  <c:v>-1850.8808392119499</c:v>
                </c:pt>
                <c:pt idx="19321">
                  <c:v>-1858.1542436724901</c:v>
                </c:pt>
                <c:pt idx="19322">
                  <c:v>-1838.7584984473899</c:v>
                </c:pt>
                <c:pt idx="19323">
                  <c:v>-1843.6074347527599</c:v>
                </c:pt>
                <c:pt idx="19324">
                  <c:v>-1824.21168953491</c:v>
                </c:pt>
                <c:pt idx="19325">
                  <c:v>-1826.63615768661</c:v>
                </c:pt>
                <c:pt idx="19326">
                  <c:v>-1807.2404124772099</c:v>
                </c:pt>
                <c:pt idx="19327">
                  <c:v>-1812.08934877865</c:v>
                </c:pt>
                <c:pt idx="19328">
                  <c:v>-1792.69360357648</c:v>
                </c:pt>
                <c:pt idx="19329">
                  <c:v>-1797.5425398761199</c:v>
                </c:pt>
                <c:pt idx="19330">
                  <c:v>-1778.1467946811599</c:v>
                </c:pt>
                <c:pt idx="19331">
                  <c:v>-1780.57126283001</c:v>
                </c:pt>
                <c:pt idx="19332">
                  <c:v>-1761.1755176434599</c:v>
                </c:pt>
                <c:pt idx="19333">
                  <c:v>-1763.59998579125</c:v>
                </c:pt>
                <c:pt idx="19334">
                  <c:v>-1746.62870875985</c:v>
                </c:pt>
                <c:pt idx="19335">
                  <c:v>-1749.05317690675</c:v>
                </c:pt>
                <c:pt idx="19336">
                  <c:v>-1729.6574317357999</c:v>
                </c:pt>
                <c:pt idx="19337">
                  <c:v>-1732.0818998816401</c:v>
                </c:pt>
                <c:pt idx="19338">
                  <c:v>-1710.2616865744201</c:v>
                </c:pt>
                <c:pt idx="19339">
                  <c:v>-1715.11062286387</c:v>
                </c:pt>
                <c:pt idx="19340">
                  <c:v>-1698.1393458534101</c:v>
                </c:pt>
                <c:pt idx="19341">
                  <c:v>-1702.9882821413701</c:v>
                </c:pt>
                <c:pt idx="19342">
                  <c:v>-1686.0170051361399</c:v>
                </c:pt>
                <c:pt idx="19343">
                  <c:v>-1688.44147327929</c:v>
                </c:pt>
                <c:pt idx="19344">
                  <c:v>-1669.0457281382101</c:v>
                </c:pt>
                <c:pt idx="19345">
                  <c:v>-1669.0457281382101</c:v>
                </c:pt>
                <c:pt idx="19346">
                  <c:v>-1654.4989192886501</c:v>
                </c:pt>
                <c:pt idx="19347">
                  <c:v>-1659.34785557124</c:v>
                </c:pt>
                <c:pt idx="19348">
                  <c:v>-1637.5276423042601</c:v>
                </c:pt>
                <c:pt idx="19349">
                  <c:v>-1639.95211044444</c:v>
                </c:pt>
                <c:pt idx="19350">
                  <c:v>-1622.98083346628</c:v>
                </c:pt>
                <c:pt idx="19351">
                  <c:v>-1625.40530160558</c:v>
                </c:pt>
                <c:pt idx="19352">
                  <c:v>-1606.0095564953899</c:v>
                </c:pt>
                <c:pt idx="19353">
                  <c:v>-1613.2829609106</c:v>
                </c:pt>
                <c:pt idx="19354">
                  <c:v>-1596.3116839438501</c:v>
                </c:pt>
                <c:pt idx="19355">
                  <c:v>-1596.3116839438501</c:v>
                </c:pt>
                <c:pt idx="19356">
                  <c:v>-1576.9159388478799</c:v>
                </c:pt>
                <c:pt idx="19357">
                  <c:v>-1579.34040698436</c:v>
                </c:pt>
                <c:pt idx="19358">
                  <c:v>-1564.7935981676901</c:v>
                </c:pt>
                <c:pt idx="19359">
                  <c:v>-1564.7935981676901</c:v>
                </c:pt>
                <c:pt idx="19360">
                  <c:v>-1547.8223212216201</c:v>
                </c:pt>
                <c:pt idx="19361">
                  <c:v>-1550.2467893563301</c:v>
                </c:pt>
                <c:pt idx="19362">
                  <c:v>-1533.2755124164501</c:v>
                </c:pt>
                <c:pt idx="19363">
                  <c:v>-1535.6999805502801</c:v>
                </c:pt>
                <c:pt idx="19364">
                  <c:v>-1518.7287036165801</c:v>
                </c:pt>
                <c:pt idx="19365">
                  <c:v>-1521.15317174953</c:v>
                </c:pt>
                <c:pt idx="19366">
                  <c:v>-1506.6063629540599</c:v>
                </c:pt>
                <c:pt idx="19367">
                  <c:v>-1504.181894822</c:v>
                </c:pt>
                <c:pt idx="19368">
                  <c:v>-1487.21061790166</c:v>
                </c:pt>
                <c:pt idx="19369">
                  <c:v>-1487.21061790166</c:v>
                </c:pt>
                <c:pt idx="19370">
                  <c:v>-1470.2393409885001</c:v>
                </c:pt>
                <c:pt idx="19371">
                  <c:v>-1475.08827724867</c:v>
                </c:pt>
                <c:pt idx="19372">
                  <c:v>-1458.1170003406401</c:v>
                </c:pt>
                <c:pt idx="19373">
                  <c:v>-1460.5414684699199</c:v>
                </c:pt>
                <c:pt idx="19374">
                  <c:v>-1441.1457234397701</c:v>
                </c:pt>
                <c:pt idx="19375">
                  <c:v>-1443.5701915680199</c:v>
                </c:pt>
                <c:pt idx="19376">
                  <c:v>-1426.59891467328</c:v>
                </c:pt>
                <c:pt idx="19377">
                  <c:v>-1431.4478509281901</c:v>
                </c:pt>
                <c:pt idx="19378">
                  <c:v>-1412.0521059120399</c:v>
                </c:pt>
                <c:pt idx="19379">
                  <c:v>-1416.9010421652099</c:v>
                </c:pt>
                <c:pt idx="19380">
                  <c:v>-1395.0808290305599</c:v>
                </c:pt>
                <c:pt idx="19381">
                  <c:v>-1399.9297652816799</c:v>
                </c:pt>
                <c:pt idx="19382">
                  <c:v>-1382.9584884052899</c:v>
                </c:pt>
                <c:pt idx="19383">
                  <c:v>-1382.9584884052899</c:v>
                </c:pt>
                <c:pt idx="19384">
                  <c:v>-1368.41167965975</c:v>
                </c:pt>
                <c:pt idx="19385">
                  <c:v>-1370.8361477836399</c:v>
                </c:pt>
                <c:pt idx="19386">
                  <c:v>-1356.2893390424599</c:v>
                </c:pt>
                <c:pt idx="19387">
                  <c:v>-1358.71380716563</c:v>
                </c:pt>
                <c:pt idx="19388">
                  <c:v>-1336.8935940623301</c:v>
                </c:pt>
                <c:pt idx="19389">
                  <c:v>-1341.7425303064899</c:v>
                </c:pt>
                <c:pt idx="19390">
                  <c:v>-1322.34678533331</c:v>
                </c:pt>
                <c:pt idx="19391">
                  <c:v>-1324.7712534544501</c:v>
                </c:pt>
                <c:pt idx="19392">
                  <c:v>-1305.3755084893501</c:v>
                </c:pt>
                <c:pt idx="19393">
                  <c:v>-1312.6489128501801</c:v>
                </c:pt>
                <c:pt idx="19394">
                  <c:v>-1290.82869977158</c:v>
                </c:pt>
                <c:pt idx="19395">
                  <c:v>-1293.2531678908499</c:v>
                </c:pt>
                <c:pt idx="19396">
                  <c:v>-1276.2818910589999</c:v>
                </c:pt>
                <c:pt idx="19397">
                  <c:v>-1281.13082729595</c:v>
                </c:pt>
                <c:pt idx="19398">
                  <c:v>-1264.15955046914</c:v>
                </c:pt>
                <c:pt idx="19399">
                  <c:v>-1264.15955046914</c:v>
                </c:pt>
                <c:pt idx="19400">
                  <c:v>-1247.1882736493701</c:v>
                </c:pt>
                <c:pt idx="19401">
                  <c:v>-1252.03720988288</c:v>
                </c:pt>
                <c:pt idx="19402">
                  <c:v>-1235.0659330681301</c:v>
                </c:pt>
                <c:pt idx="19403">
                  <c:v>-1235.0659330681301</c:v>
                </c:pt>
                <c:pt idx="19404">
                  <c:v>-1218.0946562604099</c:v>
                </c:pt>
                <c:pt idx="19405">
                  <c:v>-1220.51912437537</c:v>
                </c:pt>
                <c:pt idx="19406">
                  <c:v>-1198.6989113458801</c:v>
                </c:pt>
                <c:pt idx="19407">
                  <c:v>-1205.9723156877601</c:v>
                </c:pt>
                <c:pt idx="19408">
                  <c:v>-1181.72763455318</c:v>
                </c:pt>
                <c:pt idx="19409">
                  <c:v>-1189.00103889205</c:v>
                </c:pt>
                <c:pt idx="19410">
                  <c:v>-1169.6052939912399</c:v>
                </c:pt>
                <c:pt idx="19411">
                  <c:v>-1176.8786983279799</c:v>
                </c:pt>
                <c:pt idx="19412">
                  <c:v>-1155.0584853216201</c:v>
                </c:pt>
                <c:pt idx="19413">
                  <c:v>-1155.0584853216201</c:v>
                </c:pt>
                <c:pt idx="19414">
                  <c:v>-1138.08720854686</c:v>
                </c:pt>
                <c:pt idx="19415">
                  <c:v>-1145.36061287805</c:v>
                </c:pt>
                <c:pt idx="19416">
                  <c:v>-1123.5403998883301</c:v>
                </c:pt>
                <c:pt idx="19417">
                  <c:v>-1130.8138042169601</c:v>
                </c:pt>
                <c:pt idx="19418">
                  <c:v>-1111.4180593434601</c:v>
                </c:pt>
                <c:pt idx="19419">
                  <c:v>-1113.8425274521501</c:v>
                </c:pt>
                <c:pt idx="19420">
                  <c:v>-1096.87125069429</c:v>
                </c:pt>
                <c:pt idx="19421">
                  <c:v>-1099.2957188021301</c:v>
                </c:pt>
                <c:pt idx="19422">
                  <c:v>-1082.3244420502201</c:v>
                </c:pt>
                <c:pt idx="19423">
                  <c:v>-1087.17337826435</c:v>
                </c:pt>
                <c:pt idx="19424">
                  <c:v>-1067.77763341124</c:v>
                </c:pt>
                <c:pt idx="19425">
                  <c:v>-1070.20210151739</c:v>
                </c:pt>
                <c:pt idx="19426">
                  <c:v>-1050.8063566721901</c:v>
                </c:pt>
                <c:pt idx="19427">
                  <c:v>-1053.2308247773501</c:v>
                </c:pt>
                <c:pt idx="19428">
                  <c:v>-1033.83507994005</c:v>
                </c:pt>
                <c:pt idx="19429">
                  <c:v>-1043.5329523575699</c:v>
                </c:pt>
                <c:pt idx="19430">
                  <c:v>-1016.8638032148</c:v>
                </c:pt>
                <c:pt idx="19431">
                  <c:v>-1031.4106118360201</c:v>
                </c:pt>
                <c:pt idx="19432">
                  <c:v>-1009.5903989060899</c:v>
                </c:pt>
                <c:pt idx="19433">
                  <c:v>-1009.5903989060899</c:v>
                </c:pt>
                <c:pt idx="19434">
                  <c:v>-995.04359029246802</c:v>
                </c:pt>
                <c:pt idx="19435">
                  <c:v>-997.46805839438798</c:v>
                </c:pt>
                <c:pt idx="19436">
                  <c:v>-978.07231358295405</c:v>
                </c:pt>
                <c:pt idx="19437">
                  <c:v>-980.496781683893</c:v>
                </c:pt>
                <c:pt idx="19438">
                  <c:v>-961.10103688030404</c:v>
                </c:pt>
                <c:pt idx="19439">
                  <c:v>-965.94997308036102</c:v>
                </c:pt>
                <c:pt idx="19440">
                  <c:v>-946.55422828348799</c:v>
                </c:pt>
                <c:pt idx="19441">
                  <c:v>-948.97869638260795</c:v>
                </c:pt>
                <c:pt idx="19442">
                  <c:v>-934.43188778998297</c:v>
                </c:pt>
                <c:pt idx="19443">
                  <c:v>-934.43188778998297</c:v>
                </c:pt>
                <c:pt idx="19444">
                  <c:v>-919.88507920238203</c:v>
                </c:pt>
                <c:pt idx="19445">
                  <c:v>-917.46061110493599</c:v>
                </c:pt>
                <c:pt idx="19446">
                  <c:v>-905.33827061979696</c:v>
                </c:pt>
                <c:pt idx="19447">
                  <c:v>-902.91380252318697</c:v>
                </c:pt>
                <c:pt idx="19448">
                  <c:v>-885.94252585080994</c:v>
                </c:pt>
                <c:pt idx="19449">
                  <c:v>-888.366993946447</c:v>
                </c:pt>
                <c:pt idx="19450">
                  <c:v>-873.82018537470799</c:v>
                </c:pt>
                <c:pt idx="19451">
                  <c:v>-878.669121564732</c:v>
                </c:pt>
                <c:pt idx="19452">
                  <c:v>-859.27337680796597</c:v>
                </c:pt>
                <c:pt idx="19453">
                  <c:v>-864.12231299632595</c:v>
                </c:pt>
                <c:pt idx="19454">
                  <c:v>-844.72656824621299</c:v>
                </c:pt>
                <c:pt idx="19455">
                  <c:v>-851.99997252646597</c:v>
                </c:pt>
                <c:pt idx="19456">
                  <c:v>-825.33082350495795</c:v>
                </c:pt>
                <c:pt idx="19457">
                  <c:v>-830.17975968944199</c:v>
                </c:pt>
                <c:pt idx="19458">
                  <c:v>-813.20848304616402</c:v>
                </c:pt>
                <c:pt idx="19459">
                  <c:v>-815.63295113764696</c:v>
                </c:pt>
                <c:pt idx="19460">
                  <c:v>-801.08614259082105</c:v>
                </c:pt>
                <c:pt idx="19461">
                  <c:v>-803.51061068161403</c:v>
                </c:pt>
                <c:pt idx="19462">
                  <c:v>-786.53933404895702</c:v>
                </c:pt>
                <c:pt idx="19463">
                  <c:v>-788.96380213892303</c:v>
                </c:pt>
                <c:pt idx="19464">
                  <c:v>-774.41699360119003</c:v>
                </c:pt>
                <c:pt idx="19465">
                  <c:v>-774.41699360119003</c:v>
                </c:pt>
                <c:pt idx="19466">
                  <c:v>-757.44571698009099</c:v>
                </c:pt>
                <c:pt idx="19467">
                  <c:v>-759.87018506840695</c:v>
                </c:pt>
                <c:pt idx="19468">
                  <c:v>-742.89890845307605</c:v>
                </c:pt>
                <c:pt idx="19469">
                  <c:v>-745.32337654056801</c:v>
                </c:pt>
                <c:pt idx="19470">
                  <c:v>-725.92763184446198</c:v>
                </c:pt>
                <c:pt idx="19471">
                  <c:v>-733.20103610447404</c:v>
                </c:pt>
                <c:pt idx="19472">
                  <c:v>-713.80529141384602</c:v>
                </c:pt>
                <c:pt idx="19473">
                  <c:v>-713.80529141384602</c:v>
                </c:pt>
                <c:pt idx="19474">
                  <c:v>-699.25848290161798</c:v>
                </c:pt>
                <c:pt idx="19475">
                  <c:v>-704.10741907181398</c:v>
                </c:pt>
                <c:pt idx="19476">
                  <c:v>-687.13614247851694</c:v>
                </c:pt>
                <c:pt idx="19477">
                  <c:v>-689.56061056286501</c:v>
                </c:pt>
                <c:pt idx="19478">
                  <c:v>-672.58933397529802</c:v>
                </c:pt>
                <c:pt idx="19479">
                  <c:v>-675.01380205882697</c:v>
                </c:pt>
                <c:pt idx="19480">
                  <c:v>-658.04252547698195</c:v>
                </c:pt>
                <c:pt idx="19481">
                  <c:v>-660.46699355969395</c:v>
                </c:pt>
                <c:pt idx="19482">
                  <c:v>-643.49571698356397</c:v>
                </c:pt>
                <c:pt idx="19483">
                  <c:v>-643.49571698356397</c:v>
                </c:pt>
                <c:pt idx="19484">
                  <c:v>-628.94890849503599</c:v>
                </c:pt>
                <c:pt idx="19485">
                  <c:v>-633.79784465733599</c:v>
                </c:pt>
                <c:pt idx="19486">
                  <c:v>-614.40210001139303</c:v>
                </c:pt>
                <c:pt idx="19487">
                  <c:v>-619.25103617206503</c:v>
                </c:pt>
                <c:pt idx="19488">
                  <c:v>-602.27975961208301</c:v>
                </c:pt>
                <c:pt idx="19489">
                  <c:v>-604.70422769167396</c:v>
                </c:pt>
                <c:pt idx="19490">
                  <c:v>-587.73295113737595</c:v>
                </c:pt>
                <c:pt idx="19491">
                  <c:v>-590.15741921615597</c:v>
                </c:pt>
                <c:pt idx="19492">
                  <c:v>-573.18614266753502</c:v>
                </c:pt>
                <c:pt idx="19493">
                  <c:v>-573.18614266753502</c:v>
                </c:pt>
                <c:pt idx="19494">
                  <c:v>-561.06380227971204</c:v>
                </c:pt>
                <c:pt idx="19495">
                  <c:v>-563.48827035700697</c:v>
                </c:pt>
                <c:pt idx="19496">
                  <c:v>-544.09252574242203</c:v>
                </c:pt>
                <c:pt idx="19497">
                  <c:v>-548.94146189525998</c:v>
                </c:pt>
                <c:pt idx="19498">
                  <c:v>-534.39465343836105</c:v>
                </c:pt>
                <c:pt idx="19499">
                  <c:v>-534.39465343836105</c:v>
                </c:pt>
                <c:pt idx="19500">
                  <c:v>-522.27231306131</c:v>
                </c:pt>
                <c:pt idx="19501">
                  <c:v>-522.27231306131</c:v>
                </c:pt>
                <c:pt idx="19502">
                  <c:v>-502.87656846501102</c:v>
                </c:pt>
                <c:pt idx="19503">
                  <c:v>-507.72550461328001</c:v>
                </c:pt>
                <c:pt idx="19504">
                  <c:v>-493.17869617008</c:v>
                </c:pt>
                <c:pt idx="19505">
                  <c:v>-495.60316424361201</c:v>
                </c:pt>
                <c:pt idx="19506">
                  <c:v>-481.05635580442998</c:v>
                </c:pt>
                <c:pt idx="19507">
                  <c:v>-481.05635580442998</c:v>
                </c:pt>
                <c:pt idx="19508">
                  <c:v>-464.08507929813902</c:v>
                </c:pt>
                <c:pt idx="19509">
                  <c:v>-466.509547370066</c:v>
                </c:pt>
                <c:pt idx="19510">
                  <c:v>-454.38720701176999</c:v>
                </c:pt>
                <c:pt idx="19511">
                  <c:v>-456.81167508316202</c:v>
                </c:pt>
                <c:pt idx="19512">
                  <c:v>-444.68933472753503</c:v>
                </c:pt>
                <c:pt idx="19513">
                  <c:v>-442.26486665681</c:v>
                </c:pt>
                <c:pt idx="19514">
                  <c:v>-427.71805823525801</c:v>
                </c:pt>
                <c:pt idx="19515">
                  <c:v>-432.56699437524298</c:v>
                </c:pt>
                <c:pt idx="19516">
                  <c:v>-413.17124981849798</c:v>
                </c:pt>
                <c:pt idx="19517">
                  <c:v>-413.17124981849798</c:v>
                </c:pt>
                <c:pt idx="19518">
                  <c:v>-405.897845611913</c:v>
                </c:pt>
                <c:pt idx="19519">
                  <c:v>-403.47337754331699</c:v>
                </c:pt>
                <c:pt idx="19520">
                  <c:v>-388.92656913452998</c:v>
                </c:pt>
                <c:pt idx="19521">
                  <c:v>-393.77550527026102</c:v>
                </c:pt>
                <c:pt idx="19522">
                  <c:v>-371.95529266364503</c:v>
                </c:pt>
                <c:pt idx="19523">
                  <c:v>-376.80422879752098</c:v>
                </c:pt>
                <c:pt idx="19524">
                  <c:v>-359.832952331272</c:v>
                </c:pt>
                <c:pt idx="19525">
                  <c:v>-362.25742039748201</c:v>
                </c:pt>
                <c:pt idx="19526">
                  <c:v>-350.13508006775498</c:v>
                </c:pt>
                <c:pt idx="19527">
                  <c:v>-350.13508006775498</c:v>
                </c:pt>
                <c:pt idx="19528">
                  <c:v>-335.58827167644301</c:v>
                </c:pt>
                <c:pt idx="19529">
                  <c:v>-338.01273974133102</c:v>
                </c:pt>
                <c:pt idx="19530">
                  <c:v>-325.89039941820698</c:v>
                </c:pt>
                <c:pt idx="19531">
                  <c:v>-321.04146328988099</c:v>
                </c:pt>
                <c:pt idx="19532">
                  <c:v>-308.91912297136997</c:v>
                </c:pt>
                <c:pt idx="19533">
                  <c:v>-311.34359103480898</c:v>
                </c:pt>
                <c:pt idx="19534">
                  <c:v>-299.22125071892998</c:v>
                </c:pt>
                <c:pt idx="19535">
                  <c:v>-301.64571878184302</c:v>
                </c:pt>
                <c:pt idx="19536">
                  <c:v>-284.674442344216</c:v>
                </c:pt>
                <c:pt idx="19537">
                  <c:v>-287.09891040634</c:v>
                </c:pt>
                <c:pt idx="19538">
                  <c:v>-274.97657009703198</c:v>
                </c:pt>
                <c:pt idx="19539">
                  <c:v>-272.55210203556499</c:v>
                </c:pt>
                <c:pt idx="19540">
                  <c:v>-260.42976173019298</c:v>
                </c:pt>
                <c:pt idx="19541">
                  <c:v>-260.42976173019298</c:v>
                </c:pt>
                <c:pt idx="19542">
                  <c:v>-245.882953368069</c:v>
                </c:pt>
                <c:pt idx="19543">
                  <c:v>-248.30742142809601</c:v>
                </c:pt>
                <c:pt idx="19544">
                  <c:v>-236.18508112927</c:v>
                </c:pt>
                <c:pt idx="19545">
                  <c:v>-236.18508112927</c:v>
                </c:pt>
                <c:pt idx="19546">
                  <c:v>-224.06274083371201</c:v>
                </c:pt>
                <c:pt idx="19547">
                  <c:v>-221.638272774992</c:v>
                </c:pt>
                <c:pt idx="19548">
                  <c:v>-211.940400541418</c:v>
                </c:pt>
                <c:pt idx="19549">
                  <c:v>-211.940400541418</c:v>
                </c:pt>
                <c:pt idx="19550">
                  <c:v>-199.81806025238299</c:v>
                </c:pt>
                <c:pt idx="19551">
                  <c:v>-199.81806025238299</c:v>
                </c:pt>
                <c:pt idx="19552">
                  <c:v>-185.27125190983901</c:v>
                </c:pt>
                <c:pt idx="19553">
                  <c:v>-187.695719966604</c:v>
                </c:pt>
                <c:pt idx="19554">
                  <c:v>-173.14891162796201</c:v>
                </c:pt>
                <c:pt idx="19555">
                  <c:v>-173.14891162796201</c:v>
                </c:pt>
                <c:pt idx="19556">
                  <c:v>-161.02657134933301</c:v>
                </c:pt>
                <c:pt idx="19557">
                  <c:v>-165.87550746039599</c:v>
                </c:pt>
                <c:pt idx="19558">
                  <c:v>-148.90423107394801</c:v>
                </c:pt>
                <c:pt idx="19559">
                  <c:v>-151.328699128766</c:v>
                </c:pt>
                <c:pt idx="19560">
                  <c:v>-136.78189080180201</c:v>
                </c:pt>
                <c:pt idx="19561">
                  <c:v>-139.20635885597301</c:v>
                </c:pt>
                <c:pt idx="19562">
                  <c:v>-127.08401858641599</c:v>
                </c:pt>
                <c:pt idx="19563">
                  <c:v>-136.78189080180201</c:v>
                </c:pt>
                <c:pt idx="19564">
                  <c:v>-114.961678320093</c:v>
                </c:pt>
                <c:pt idx="19565">
                  <c:v>-117.386146373099</c:v>
                </c:pt>
                <c:pt idx="19566">
                  <c:v>-105.263806109359</c:v>
                </c:pt>
                <c:pt idx="19567">
                  <c:v>-100.414870004767</c:v>
                </c:pt>
                <c:pt idx="19568">
                  <c:v>-93.1414658488453</c:v>
                </c:pt>
                <c:pt idx="19569">
                  <c:v>-95.565933900690098</c:v>
                </c:pt>
                <c:pt idx="19570">
                  <c:v>-81.019125591553703</c:v>
                </c:pt>
                <c:pt idx="19571">
                  <c:v>-83.443593642754394</c:v>
                </c:pt>
                <c:pt idx="19572">
                  <c:v>-71.321253388037803</c:v>
                </c:pt>
                <c:pt idx="19573">
                  <c:v>-68.896785337480395</c:v>
                </c:pt>
                <c:pt idx="19574">
                  <c:v>-61.623381186579699</c:v>
                </c:pt>
                <c:pt idx="19575">
                  <c:v>-59.198913136536497</c:v>
                </c:pt>
                <c:pt idx="19576">
                  <c:v>-47.076572888246702</c:v>
                </c:pt>
                <c:pt idx="19577">
                  <c:v>-49.501040937648</c:v>
                </c:pt>
                <c:pt idx="19578">
                  <c:v>-34.954232643164602</c:v>
                </c:pt>
                <c:pt idx="19579">
                  <c:v>-32.529764594532701</c:v>
                </c:pt>
                <c:pt idx="19580">
                  <c:v>-25.256360449405701</c:v>
                </c:pt>
                <c:pt idx="19581">
                  <c:v>-25.256360449405701</c:v>
                </c:pt>
                <c:pt idx="19582">
                  <c:v>-13.1340202100876</c:v>
                </c:pt>
                <c:pt idx="19583">
                  <c:v>-17.982956305431099</c:v>
                </c:pt>
                <c:pt idx="19584">
                  <c:v>-3.4361480209351001</c:v>
                </c:pt>
                <c:pt idx="19585">
                  <c:v>-3.4361480209351001</c:v>
                </c:pt>
                <c:pt idx="19586">
                  <c:v>8.68619221263131</c:v>
                </c:pt>
                <c:pt idx="19587">
                  <c:v>3.8372561195877601</c:v>
                </c:pt>
                <c:pt idx="19588">
                  <c:v>18.384064397187501</c:v>
                </c:pt>
                <c:pt idx="19589">
                  <c:v>15.9595963512397</c:v>
                </c:pt>
                <c:pt idx="19590">
                  <c:v>28.081936579703999</c:v>
                </c:pt>
                <c:pt idx="19591">
                  <c:v>25.657468534265998</c:v>
                </c:pt>
                <c:pt idx="19592">
                  <c:v>42.628744849658801</c:v>
                </c:pt>
                <c:pt idx="19593">
                  <c:v>35.355340715254101</c:v>
                </c:pt>
                <c:pt idx="19594">
                  <c:v>52.3266170270849</c:v>
                </c:pt>
                <c:pt idx="19595">
                  <c:v>45.053212894205998</c:v>
                </c:pt>
                <c:pt idx="19596">
                  <c:v>59.600021158820297</c:v>
                </c:pt>
                <c:pt idx="19597">
                  <c:v>54.751085071123697</c:v>
                </c:pt>
                <c:pt idx="19598">
                  <c:v>66.873425289413106</c:v>
                </c:pt>
                <c:pt idx="19599">
                  <c:v>66.873425289413106</c:v>
                </c:pt>
                <c:pt idx="19600">
                  <c:v>83.844701589690899</c:v>
                </c:pt>
                <c:pt idx="19601">
                  <c:v>76.571297461761006</c:v>
                </c:pt>
                <c:pt idx="19602">
                  <c:v>91.118105716481097</c:v>
                </c:pt>
                <c:pt idx="19603">
                  <c:v>88.693637674344302</c:v>
                </c:pt>
                <c:pt idx="19604">
                  <c:v>100.815977883763</c:v>
                </c:pt>
                <c:pt idx="19605">
                  <c:v>98.391509842132294</c:v>
                </c:pt>
                <c:pt idx="19606">
                  <c:v>108.089382007897</c:v>
                </c:pt>
                <c:pt idx="19607">
                  <c:v>108.089382007897</c:v>
                </c:pt>
                <c:pt idx="19608">
                  <c:v>115.362786130893</c:v>
                </c:pt>
                <c:pt idx="19609">
                  <c:v>112.938318090021</c:v>
                </c:pt>
                <c:pt idx="19610">
                  <c:v>129.909594373479</c:v>
                </c:pt>
                <c:pt idx="19611">
                  <c:v>129.909594373479</c:v>
                </c:pt>
                <c:pt idx="19612">
                  <c:v>137.18299849306899</c:v>
                </c:pt>
                <c:pt idx="19613">
                  <c:v>139.607466532681</c:v>
                </c:pt>
                <c:pt idx="19614">
                  <c:v>149.30533868986799</c:v>
                </c:pt>
                <c:pt idx="19615">
                  <c:v>151.72980672885001</c:v>
                </c:pt>
                <c:pt idx="19616">
                  <c:v>154.154274767706</c:v>
                </c:pt>
                <c:pt idx="19617">
                  <c:v>159.003210845041</c:v>
                </c:pt>
                <c:pt idx="19618">
                  <c:v>166.27661496010199</c:v>
                </c:pt>
                <c:pt idx="19619">
                  <c:v>171.12555103618001</c:v>
                </c:pt>
                <c:pt idx="19620">
                  <c:v>175.97448711175701</c:v>
                </c:pt>
                <c:pt idx="19621">
                  <c:v>173.55001907403201</c:v>
                </c:pt>
                <c:pt idx="19622">
                  <c:v>183.24789122418099</c:v>
                </c:pt>
                <c:pt idx="19623">
                  <c:v>185.67235926140501</c:v>
                </c:pt>
                <c:pt idx="19624">
                  <c:v>192.945763372324</c:v>
                </c:pt>
                <c:pt idx="19625">
                  <c:v>188.096827298503</c:v>
                </c:pt>
                <c:pt idx="19626">
                  <c:v>200.21916748211601</c:v>
                </c:pt>
                <c:pt idx="19627">
                  <c:v>197.794699445644</c:v>
                </c:pt>
                <c:pt idx="19628">
                  <c:v>209.917039626753</c:v>
                </c:pt>
                <c:pt idx="19629">
                  <c:v>209.917039626753</c:v>
                </c:pt>
                <c:pt idx="19630">
                  <c:v>219.61491176938901</c:v>
                </c:pt>
                <c:pt idx="19631">
                  <c:v>219.61491176938901</c:v>
                </c:pt>
                <c:pt idx="19632">
                  <c:v>229.31278391002701</c:v>
                </c:pt>
                <c:pt idx="19633">
                  <c:v>229.31278391002701</c:v>
                </c:pt>
                <c:pt idx="19634">
                  <c:v>239.01065604866699</c:v>
                </c:pt>
                <c:pt idx="19635">
                  <c:v>231.737251944874</c:v>
                </c:pt>
                <c:pt idx="19636">
                  <c:v>248.70852818531301</c:v>
                </c:pt>
                <c:pt idx="19637">
                  <c:v>239.01065604866699</c:v>
                </c:pt>
                <c:pt idx="19638">
                  <c:v>251.13299621916201</c:v>
                </c:pt>
                <c:pt idx="19639">
                  <c:v>248.70852818531301</c:v>
                </c:pt>
                <c:pt idx="19640">
                  <c:v>258.40640031996497</c:v>
                </c:pt>
                <c:pt idx="19641">
                  <c:v>258.40640031996497</c:v>
                </c:pt>
                <c:pt idx="19642">
                  <c:v>268.10427245262599</c:v>
                </c:pt>
                <c:pt idx="19643">
                  <c:v>270.52874048548102</c:v>
                </c:pt>
                <c:pt idx="19644">
                  <c:v>277.80214458329903</c:v>
                </c:pt>
                <c:pt idx="19645">
                  <c:v>272.953208518211</c:v>
                </c:pt>
                <c:pt idx="19646">
                  <c:v>285.07554867999897</c:v>
                </c:pt>
                <c:pt idx="19647">
                  <c:v>285.07554867999897</c:v>
                </c:pt>
                <c:pt idx="19648">
                  <c:v>289.92448474384503</c:v>
                </c:pt>
                <c:pt idx="19649">
                  <c:v>292.34895277558201</c:v>
                </c:pt>
                <c:pt idx="19650">
                  <c:v>304.47129293240801</c:v>
                </c:pt>
                <c:pt idx="19651">
                  <c:v>297.19788883868398</c:v>
                </c:pt>
                <c:pt idx="19652">
                  <c:v>314.16916505563802</c:v>
                </c:pt>
                <c:pt idx="19653">
                  <c:v>306.89576096340102</c:v>
                </c:pt>
                <c:pt idx="19654">
                  <c:v>316.593633086137</c:v>
                </c:pt>
                <c:pt idx="19655">
                  <c:v>316.593633086137</c:v>
                </c:pt>
                <c:pt idx="19656">
                  <c:v>326.29150520689302</c:v>
                </c:pt>
                <c:pt idx="19657">
                  <c:v>323.86703717688903</c:v>
                </c:pt>
                <c:pt idx="19658">
                  <c:v>331.14044126652999</c:v>
                </c:pt>
                <c:pt idx="19659">
                  <c:v>333.56490929616302</c:v>
                </c:pt>
                <c:pt idx="19660">
                  <c:v>338.41384535505802</c:v>
                </c:pt>
                <c:pt idx="19661">
                  <c:v>333.56490929616302</c:v>
                </c:pt>
                <c:pt idx="19662">
                  <c:v>352.96065352878401</c:v>
                </c:pt>
                <c:pt idx="19663">
                  <c:v>348.11171747136899</c:v>
                </c:pt>
                <c:pt idx="19664">
                  <c:v>352.96065352878401</c:v>
                </c:pt>
                <c:pt idx="19665">
                  <c:v>352.96065352878401</c:v>
                </c:pt>
                <c:pt idx="19666">
                  <c:v>355.385121557307</c:v>
                </c:pt>
                <c:pt idx="19667">
                  <c:v>362.658525642136</c:v>
                </c:pt>
                <c:pt idx="19668">
                  <c:v>362.658525642136</c:v>
                </c:pt>
                <c:pt idx="19669">
                  <c:v>362.658525642136</c:v>
                </c:pt>
                <c:pt idx="19670">
                  <c:v>377.20533380847002</c:v>
                </c:pt>
                <c:pt idx="19671">
                  <c:v>372.356397753517</c:v>
                </c:pt>
                <c:pt idx="19672">
                  <c:v>382.05426986293099</c:v>
                </c:pt>
                <c:pt idx="19673">
                  <c:v>379.62980183576201</c:v>
                </c:pt>
                <c:pt idx="19674">
                  <c:v>386.90320591690102</c:v>
                </c:pt>
                <c:pt idx="19675">
                  <c:v>386.90320591690102</c:v>
                </c:pt>
                <c:pt idx="19676">
                  <c:v>389.32767394370097</c:v>
                </c:pt>
                <c:pt idx="19677">
                  <c:v>391.752141970379</c:v>
                </c:pt>
                <c:pt idx="19678">
                  <c:v>396.60107802336699</c:v>
                </c:pt>
                <c:pt idx="19679">
                  <c:v>399.025546049676</c:v>
                </c:pt>
                <c:pt idx="19680">
                  <c:v>406.29895012786898</c:v>
                </c:pt>
                <c:pt idx="19681">
                  <c:v>403.87448210192701</c:v>
                </c:pt>
                <c:pt idx="19682">
                  <c:v>411.14788617938501</c:v>
                </c:pt>
                <c:pt idx="19683">
                  <c:v>411.14788617938501</c:v>
                </c:pt>
                <c:pt idx="19684">
                  <c:v>415.996822230411</c:v>
                </c:pt>
                <c:pt idx="19685">
                  <c:v>411.14788617938501</c:v>
                </c:pt>
                <c:pt idx="19686">
                  <c:v>423.27022630603102</c:v>
                </c:pt>
                <c:pt idx="19687">
                  <c:v>423.27022630603102</c:v>
                </c:pt>
                <c:pt idx="19688">
                  <c:v>425.694694330993</c:v>
                </c:pt>
                <c:pt idx="19689">
                  <c:v>425.694694330993</c:v>
                </c:pt>
                <c:pt idx="19690">
                  <c:v>437.81703445396897</c:v>
                </c:pt>
                <c:pt idx="19691">
                  <c:v>435.392566429618</c:v>
                </c:pt>
                <c:pt idx="19692">
                  <c:v>442.66597050230399</c:v>
                </c:pt>
                <c:pt idx="19693">
                  <c:v>440.24150247819802</c:v>
                </c:pt>
                <c:pt idx="19694">
                  <c:v>447.51490655015101</c:v>
                </c:pt>
                <c:pt idx="19695">
                  <c:v>442.66597050230399</c:v>
                </c:pt>
                <c:pt idx="19696">
                  <c:v>452.36384259750901</c:v>
                </c:pt>
                <c:pt idx="19697">
                  <c:v>452.36384259750901</c:v>
                </c:pt>
                <c:pt idx="19698">
                  <c:v>454.788310621005</c:v>
                </c:pt>
                <c:pt idx="19699">
                  <c:v>454.788310621005</c:v>
                </c:pt>
                <c:pt idx="19700">
                  <c:v>462.06171469076202</c:v>
                </c:pt>
                <c:pt idx="19701">
                  <c:v>462.06171469076202</c:v>
                </c:pt>
                <c:pt idx="19702">
                  <c:v>466.91065073665698</c:v>
                </c:pt>
                <c:pt idx="19703">
                  <c:v>464.48618271377097</c:v>
                </c:pt>
                <c:pt idx="19704">
                  <c:v>476.60852282698698</c:v>
                </c:pt>
                <c:pt idx="19705">
                  <c:v>474.18405480458699</c:v>
                </c:pt>
                <c:pt idx="19706">
                  <c:v>479.03299084926499</c:v>
                </c:pt>
                <c:pt idx="19707">
                  <c:v>476.60852282698698</c:v>
                </c:pt>
                <c:pt idx="19708">
                  <c:v>481.45745887142101</c:v>
                </c:pt>
                <c:pt idx="19709">
                  <c:v>479.03299084926499</c:v>
                </c:pt>
                <c:pt idx="19710">
                  <c:v>483.88192689345601</c:v>
                </c:pt>
                <c:pt idx="19711">
                  <c:v>483.88192689345601</c:v>
                </c:pt>
                <c:pt idx="19712">
                  <c:v>491.15533095883097</c:v>
                </c:pt>
                <c:pt idx="19713">
                  <c:v>493.579798980379</c:v>
                </c:pt>
                <c:pt idx="19714">
                  <c:v>493.579798980379</c:v>
                </c:pt>
                <c:pt idx="19715">
                  <c:v>491.15533095883097</c:v>
                </c:pt>
                <c:pt idx="19716">
                  <c:v>503.27767106535902</c:v>
                </c:pt>
                <c:pt idx="19717">
                  <c:v>496.004267001806</c:v>
                </c:pt>
                <c:pt idx="19718">
                  <c:v>503.27767106535902</c:v>
                </c:pt>
                <c:pt idx="19719">
                  <c:v>498.42873502311198</c:v>
                </c:pt>
                <c:pt idx="19720">
                  <c:v>508.126607107121</c:v>
                </c:pt>
                <c:pt idx="19721">
                  <c:v>505.70213908630097</c:v>
                </c:pt>
                <c:pt idx="19722">
                  <c:v>515.40001116885503</c:v>
                </c:pt>
                <c:pt idx="19723">
                  <c:v>510.55107512782001</c:v>
                </c:pt>
                <c:pt idx="19724">
                  <c:v>515.40001116885503</c:v>
                </c:pt>
                <c:pt idx="19725">
                  <c:v>512.97554314839795</c:v>
                </c:pt>
                <c:pt idx="19726">
                  <c:v>522.67341522949698</c:v>
                </c:pt>
                <c:pt idx="19727">
                  <c:v>517.82447918919001</c:v>
                </c:pt>
                <c:pt idx="19728">
                  <c:v>525.09788324946896</c:v>
                </c:pt>
                <c:pt idx="19729">
                  <c:v>522.67341522949698</c:v>
                </c:pt>
                <c:pt idx="19730">
                  <c:v>527.52235126931998</c:v>
                </c:pt>
                <c:pt idx="19731">
                  <c:v>527.52235126931998</c:v>
                </c:pt>
                <c:pt idx="19732">
                  <c:v>529.94681928905004</c:v>
                </c:pt>
                <c:pt idx="19733">
                  <c:v>532.37128730865902</c:v>
                </c:pt>
                <c:pt idx="19734">
                  <c:v>537.22022334751398</c:v>
                </c:pt>
                <c:pt idx="19735">
                  <c:v>529.94681928905004</c:v>
                </c:pt>
                <c:pt idx="19736">
                  <c:v>534.79575532814704</c:v>
                </c:pt>
                <c:pt idx="19737">
                  <c:v>532.37128730865902</c:v>
                </c:pt>
                <c:pt idx="19738">
                  <c:v>544.49362740489005</c:v>
                </c:pt>
                <c:pt idx="19739">
                  <c:v>537.22022334751398</c:v>
                </c:pt>
                <c:pt idx="19740">
                  <c:v>544.49362740489005</c:v>
                </c:pt>
                <c:pt idx="19741">
                  <c:v>544.49362740489005</c:v>
                </c:pt>
                <c:pt idx="19742">
                  <c:v>546.91809542377302</c:v>
                </c:pt>
                <c:pt idx="19743">
                  <c:v>542.06915938588497</c:v>
                </c:pt>
                <c:pt idx="19744">
                  <c:v>551.76703146117802</c:v>
                </c:pt>
                <c:pt idx="19745">
                  <c:v>546.91809542377302</c:v>
                </c:pt>
                <c:pt idx="19746">
                  <c:v>554.19149947969902</c:v>
                </c:pt>
                <c:pt idx="19747">
                  <c:v>551.76703146117802</c:v>
                </c:pt>
                <c:pt idx="19748">
                  <c:v>556.61596749809996</c:v>
                </c:pt>
                <c:pt idx="19749">
                  <c:v>554.19149947969902</c:v>
                </c:pt>
                <c:pt idx="19750">
                  <c:v>559.04043551637903</c:v>
                </c:pt>
                <c:pt idx="19751">
                  <c:v>554.19149947969902</c:v>
                </c:pt>
                <c:pt idx="19752">
                  <c:v>561.46490353453896</c:v>
                </c:pt>
                <c:pt idx="19753">
                  <c:v>563.88937155257702</c:v>
                </c:pt>
                <c:pt idx="19754">
                  <c:v>563.88937155257702</c:v>
                </c:pt>
                <c:pt idx="19755">
                  <c:v>561.46490353453896</c:v>
                </c:pt>
                <c:pt idx="19756">
                  <c:v>566.31383957049502</c:v>
                </c:pt>
                <c:pt idx="19757">
                  <c:v>566.31383957049502</c:v>
                </c:pt>
                <c:pt idx="19758">
                  <c:v>566.31383957049502</c:v>
                </c:pt>
                <c:pt idx="19759">
                  <c:v>566.31383957049502</c:v>
                </c:pt>
                <c:pt idx="19760">
                  <c:v>571.16277560596995</c:v>
                </c:pt>
                <c:pt idx="19761">
                  <c:v>573.58724362352598</c:v>
                </c:pt>
                <c:pt idx="19762">
                  <c:v>571.16277560596995</c:v>
                </c:pt>
                <c:pt idx="19763">
                  <c:v>568.73830758829297</c:v>
                </c:pt>
                <c:pt idx="19764">
                  <c:v>580.86064767547305</c:v>
                </c:pt>
                <c:pt idx="19765">
                  <c:v>576.01171164096195</c:v>
                </c:pt>
                <c:pt idx="19766">
                  <c:v>580.86064767547305</c:v>
                </c:pt>
                <c:pt idx="19767">
                  <c:v>578.43617965827798</c:v>
                </c:pt>
                <c:pt idx="19768">
                  <c:v>578.43617965827798</c:v>
                </c:pt>
                <c:pt idx="19769">
                  <c:v>576.01171164096195</c:v>
                </c:pt>
                <c:pt idx="19770">
                  <c:v>583.28511569254795</c:v>
                </c:pt>
                <c:pt idx="19771">
                  <c:v>580.86064767547305</c:v>
                </c:pt>
                <c:pt idx="19772">
                  <c:v>588.13405172633702</c:v>
                </c:pt>
                <c:pt idx="19773">
                  <c:v>583.28511569254795</c:v>
                </c:pt>
                <c:pt idx="19774">
                  <c:v>588.13405172633702</c:v>
                </c:pt>
                <c:pt idx="19775">
                  <c:v>583.28511569254795</c:v>
                </c:pt>
                <c:pt idx="19776">
                  <c:v>588.13405172633702</c:v>
                </c:pt>
                <c:pt idx="19777">
                  <c:v>588.13405172633702</c:v>
                </c:pt>
                <c:pt idx="19778">
                  <c:v>590.55851974305097</c:v>
                </c:pt>
                <c:pt idx="19779">
                  <c:v>588.13405172633702</c:v>
                </c:pt>
                <c:pt idx="19780">
                  <c:v>592.98298775964497</c:v>
                </c:pt>
                <c:pt idx="19781">
                  <c:v>590.55851974305097</c:v>
                </c:pt>
                <c:pt idx="19782">
                  <c:v>595.40745577611904</c:v>
                </c:pt>
                <c:pt idx="19783">
                  <c:v>592.98298775964497</c:v>
                </c:pt>
                <c:pt idx="19784">
                  <c:v>595.40745577611904</c:v>
                </c:pt>
                <c:pt idx="19785">
                  <c:v>597.83192379247203</c:v>
                </c:pt>
                <c:pt idx="19786">
                  <c:v>597.83192379247203</c:v>
                </c:pt>
                <c:pt idx="19787">
                  <c:v>592.98298775964497</c:v>
                </c:pt>
                <c:pt idx="19788">
                  <c:v>600.25639180870496</c:v>
                </c:pt>
                <c:pt idx="19789">
                  <c:v>597.83192379247203</c:v>
                </c:pt>
                <c:pt idx="19790">
                  <c:v>597.83192379247203</c:v>
                </c:pt>
                <c:pt idx="19791">
                  <c:v>595.40745577611904</c:v>
                </c:pt>
                <c:pt idx="19792">
                  <c:v>602.68085982481796</c:v>
                </c:pt>
                <c:pt idx="19793">
                  <c:v>602.68085982481796</c:v>
                </c:pt>
                <c:pt idx="19794">
                  <c:v>605.10532784081204</c:v>
                </c:pt>
                <c:pt idx="19795">
                  <c:v>597.83192379247203</c:v>
                </c:pt>
                <c:pt idx="19796">
                  <c:v>605.10532784081204</c:v>
                </c:pt>
                <c:pt idx="19797">
                  <c:v>605.10532784081204</c:v>
                </c:pt>
                <c:pt idx="19798">
                  <c:v>605.10532784081204</c:v>
                </c:pt>
                <c:pt idx="19799">
                  <c:v>605.10532784081204</c:v>
                </c:pt>
                <c:pt idx="19800">
                  <c:v>612.378731888071</c:v>
                </c:pt>
                <c:pt idx="19801">
                  <c:v>609.95426387243799</c:v>
                </c:pt>
                <c:pt idx="19802">
                  <c:v>607.52979585668504</c:v>
                </c:pt>
                <c:pt idx="19803">
                  <c:v>605.10532784081204</c:v>
                </c:pt>
                <c:pt idx="19804">
                  <c:v>609.95426387243799</c:v>
                </c:pt>
                <c:pt idx="19805">
                  <c:v>605.10532784081204</c:v>
                </c:pt>
                <c:pt idx="19806">
                  <c:v>609.95426387243799</c:v>
                </c:pt>
                <c:pt idx="19807">
                  <c:v>605.10532784081204</c:v>
                </c:pt>
                <c:pt idx="19808">
                  <c:v>617.22766791897698</c:v>
                </c:pt>
                <c:pt idx="19809">
                  <c:v>612.378731888071</c:v>
                </c:pt>
                <c:pt idx="19810">
                  <c:v>614.80319990358396</c:v>
                </c:pt>
                <c:pt idx="19811">
                  <c:v>609.95426387243799</c:v>
                </c:pt>
                <c:pt idx="19812">
                  <c:v>619.65213593425005</c:v>
                </c:pt>
                <c:pt idx="19813">
                  <c:v>619.65213593425005</c:v>
                </c:pt>
                <c:pt idx="19814">
                  <c:v>617.22766791897698</c:v>
                </c:pt>
                <c:pt idx="19815">
                  <c:v>614.80319990358396</c:v>
                </c:pt>
                <c:pt idx="19816">
                  <c:v>617.22766791897698</c:v>
                </c:pt>
                <c:pt idx="19817">
                  <c:v>614.80319990358396</c:v>
                </c:pt>
                <c:pt idx="19818">
                  <c:v>622.07660394940297</c:v>
                </c:pt>
                <c:pt idx="19819">
                  <c:v>614.80319990358396</c:v>
                </c:pt>
                <c:pt idx="19820">
                  <c:v>622.07660394940297</c:v>
                </c:pt>
                <c:pt idx="19821">
                  <c:v>617.22766791897698</c:v>
                </c:pt>
                <c:pt idx="19822">
                  <c:v>619.65213593425005</c:v>
                </c:pt>
                <c:pt idx="19823">
                  <c:v>612.378731888071</c:v>
                </c:pt>
                <c:pt idx="19824">
                  <c:v>619.65213593425005</c:v>
                </c:pt>
                <c:pt idx="19825">
                  <c:v>617.22766791897698</c:v>
                </c:pt>
                <c:pt idx="19826">
                  <c:v>624.50107196443696</c:v>
                </c:pt>
                <c:pt idx="19827">
                  <c:v>622.07660394940297</c:v>
                </c:pt>
                <c:pt idx="19828">
                  <c:v>622.07660394940297</c:v>
                </c:pt>
                <c:pt idx="19829">
                  <c:v>626.92553997934999</c:v>
                </c:pt>
                <c:pt idx="19830">
                  <c:v>619.65213593425005</c:v>
                </c:pt>
                <c:pt idx="19831">
                  <c:v>617.22766791897698</c:v>
                </c:pt>
                <c:pt idx="19832">
                  <c:v>624.50107196443696</c:v>
                </c:pt>
                <c:pt idx="19833">
                  <c:v>624.50107196443696</c:v>
                </c:pt>
                <c:pt idx="19834">
                  <c:v>626.92553997934999</c:v>
                </c:pt>
                <c:pt idx="19835">
                  <c:v>622.07660394940297</c:v>
                </c:pt>
                <c:pt idx="19836">
                  <c:v>629.35000799414399</c:v>
                </c:pt>
                <c:pt idx="19837">
                  <c:v>624.50107196443696</c:v>
                </c:pt>
                <c:pt idx="19838">
                  <c:v>626.92553997934999</c:v>
                </c:pt>
                <c:pt idx="19839">
                  <c:v>624.50107196443696</c:v>
                </c:pt>
                <c:pt idx="19840">
                  <c:v>626.92553997934999</c:v>
                </c:pt>
                <c:pt idx="19841">
                  <c:v>624.50107196443696</c:v>
                </c:pt>
                <c:pt idx="19842">
                  <c:v>626.92553997934999</c:v>
                </c:pt>
                <c:pt idx="19843">
                  <c:v>622.07660394940297</c:v>
                </c:pt>
                <c:pt idx="19844">
                  <c:v>629.35000799414399</c:v>
                </c:pt>
                <c:pt idx="19845">
                  <c:v>629.35000799414399</c:v>
                </c:pt>
                <c:pt idx="19846">
                  <c:v>629.35000799414399</c:v>
                </c:pt>
                <c:pt idx="19847">
                  <c:v>624.50107196443696</c:v>
                </c:pt>
                <c:pt idx="19848">
                  <c:v>629.35000799414399</c:v>
                </c:pt>
                <c:pt idx="19849">
                  <c:v>629.35000799414399</c:v>
                </c:pt>
                <c:pt idx="19850">
                  <c:v>629.35000799414399</c:v>
                </c:pt>
                <c:pt idx="19851">
                  <c:v>626.92553997934999</c:v>
                </c:pt>
                <c:pt idx="19852">
                  <c:v>629.35000799414399</c:v>
                </c:pt>
                <c:pt idx="19853">
                  <c:v>626.92553997934999</c:v>
                </c:pt>
                <c:pt idx="19854">
                  <c:v>629.35000799414399</c:v>
                </c:pt>
                <c:pt idx="19855">
                  <c:v>629.35000799414399</c:v>
                </c:pt>
                <c:pt idx="19856">
                  <c:v>631.77447600881897</c:v>
                </c:pt>
                <c:pt idx="19857">
                  <c:v>631.77447600881897</c:v>
                </c:pt>
                <c:pt idx="19858">
                  <c:v>631.77447600881897</c:v>
                </c:pt>
                <c:pt idx="19859">
                  <c:v>629.35000799414399</c:v>
                </c:pt>
                <c:pt idx="19860">
                  <c:v>634.19894402337297</c:v>
                </c:pt>
                <c:pt idx="19861">
                  <c:v>629.35000799414399</c:v>
                </c:pt>
                <c:pt idx="19862">
                  <c:v>634.19894402337297</c:v>
                </c:pt>
                <c:pt idx="19863">
                  <c:v>624.50107196443696</c:v>
                </c:pt>
                <c:pt idx="19864">
                  <c:v>634.19894402337297</c:v>
                </c:pt>
                <c:pt idx="19865">
                  <c:v>631.77447600881897</c:v>
                </c:pt>
                <c:pt idx="19866">
                  <c:v>629.35000799414399</c:v>
                </c:pt>
                <c:pt idx="19867">
                  <c:v>634.19894402337297</c:v>
                </c:pt>
                <c:pt idx="19868">
                  <c:v>636.62341203780795</c:v>
                </c:pt>
                <c:pt idx="19869">
                  <c:v>636.62341203780795</c:v>
                </c:pt>
                <c:pt idx="19870">
                  <c:v>634.19894402337297</c:v>
                </c:pt>
                <c:pt idx="19871">
                  <c:v>634.19894402337297</c:v>
                </c:pt>
                <c:pt idx="19872">
                  <c:v>634.19894402337297</c:v>
                </c:pt>
                <c:pt idx="19873">
                  <c:v>629.35000799414399</c:v>
                </c:pt>
                <c:pt idx="19874">
                  <c:v>636.62341203780795</c:v>
                </c:pt>
                <c:pt idx="19875">
                  <c:v>626.92553997934999</c:v>
                </c:pt>
                <c:pt idx="19876">
                  <c:v>636.62341203780795</c:v>
                </c:pt>
                <c:pt idx="19877">
                  <c:v>631.77447600881897</c:v>
                </c:pt>
                <c:pt idx="19878">
                  <c:v>636.62341203780795</c:v>
                </c:pt>
                <c:pt idx="19879">
                  <c:v>634.19894402337297</c:v>
                </c:pt>
                <c:pt idx="19880">
                  <c:v>641.472348066319</c:v>
                </c:pt>
                <c:pt idx="19881">
                  <c:v>636.62341203780795</c:v>
                </c:pt>
                <c:pt idx="19882">
                  <c:v>639.04788005212299</c:v>
                </c:pt>
                <c:pt idx="19883">
                  <c:v>634.19894402337297</c:v>
                </c:pt>
                <c:pt idx="19884">
                  <c:v>639.04788005212299</c:v>
                </c:pt>
                <c:pt idx="19885">
                  <c:v>639.04788005212299</c:v>
                </c:pt>
                <c:pt idx="19886">
                  <c:v>641.472348066319</c:v>
                </c:pt>
                <c:pt idx="19887">
                  <c:v>639.04788005212299</c:v>
                </c:pt>
                <c:pt idx="19888">
                  <c:v>639.04788005212299</c:v>
                </c:pt>
                <c:pt idx="19889">
                  <c:v>634.19894402337297</c:v>
                </c:pt>
                <c:pt idx="19890">
                  <c:v>636.62341203780795</c:v>
                </c:pt>
                <c:pt idx="19891">
                  <c:v>636.62341203780795</c:v>
                </c:pt>
                <c:pt idx="19892">
                  <c:v>641.472348066319</c:v>
                </c:pt>
                <c:pt idx="19893">
                  <c:v>641.472348066319</c:v>
                </c:pt>
                <c:pt idx="19894">
                  <c:v>636.62341203780795</c:v>
                </c:pt>
                <c:pt idx="19895">
                  <c:v>636.62341203780795</c:v>
                </c:pt>
                <c:pt idx="19896">
                  <c:v>639.04788005212299</c:v>
                </c:pt>
                <c:pt idx="19897">
                  <c:v>639.04788005212299</c:v>
                </c:pt>
                <c:pt idx="19898">
                  <c:v>636.62341203780795</c:v>
                </c:pt>
                <c:pt idx="19899">
                  <c:v>636.62341203780795</c:v>
                </c:pt>
                <c:pt idx="19900">
                  <c:v>641.472348066319</c:v>
                </c:pt>
                <c:pt idx="19901">
                  <c:v>639.04788005212299</c:v>
                </c:pt>
                <c:pt idx="19902">
                  <c:v>641.472348066319</c:v>
                </c:pt>
                <c:pt idx="19903">
                  <c:v>631.77447600881897</c:v>
                </c:pt>
                <c:pt idx="19904">
                  <c:v>643.89681608039405</c:v>
                </c:pt>
                <c:pt idx="19905">
                  <c:v>636.62341203780795</c:v>
                </c:pt>
                <c:pt idx="19906">
                  <c:v>639.04788005212299</c:v>
                </c:pt>
                <c:pt idx="19907">
                  <c:v>641.472348066319</c:v>
                </c:pt>
                <c:pt idx="19908">
                  <c:v>641.472348066319</c:v>
                </c:pt>
                <c:pt idx="19909">
                  <c:v>639.04788005212299</c:v>
                </c:pt>
                <c:pt idx="19910">
                  <c:v>643.89681608039405</c:v>
                </c:pt>
                <c:pt idx="19911">
                  <c:v>636.62341203780795</c:v>
                </c:pt>
                <c:pt idx="19912">
                  <c:v>641.472348066319</c:v>
                </c:pt>
                <c:pt idx="19913">
                  <c:v>639.04788005212299</c:v>
                </c:pt>
                <c:pt idx="19914">
                  <c:v>646.32128409435097</c:v>
                </c:pt>
                <c:pt idx="19915">
                  <c:v>641.472348066319</c:v>
                </c:pt>
                <c:pt idx="19916">
                  <c:v>646.32128409435097</c:v>
                </c:pt>
                <c:pt idx="19917">
                  <c:v>646.32128409435097</c:v>
                </c:pt>
                <c:pt idx="19918">
                  <c:v>643.89681608039405</c:v>
                </c:pt>
                <c:pt idx="19919">
                  <c:v>636.62341203780795</c:v>
                </c:pt>
                <c:pt idx="19920">
                  <c:v>643.89681608039405</c:v>
                </c:pt>
                <c:pt idx="19921">
                  <c:v>646.32128409435097</c:v>
                </c:pt>
                <c:pt idx="19922">
                  <c:v>639.04788005212299</c:v>
                </c:pt>
                <c:pt idx="19923">
                  <c:v>641.472348066319</c:v>
                </c:pt>
                <c:pt idx="19924">
                  <c:v>646.32128409435097</c:v>
                </c:pt>
                <c:pt idx="19925">
                  <c:v>643.89681608039405</c:v>
                </c:pt>
                <c:pt idx="19926">
                  <c:v>641.472348066319</c:v>
                </c:pt>
                <c:pt idx="19927">
                  <c:v>643.89681608039405</c:v>
                </c:pt>
                <c:pt idx="19928">
                  <c:v>646.32128409435097</c:v>
                </c:pt>
                <c:pt idx="19929">
                  <c:v>646.32128409435097</c:v>
                </c:pt>
                <c:pt idx="19930">
                  <c:v>643.89681608039405</c:v>
                </c:pt>
                <c:pt idx="19931">
                  <c:v>643.89681608039405</c:v>
                </c:pt>
                <c:pt idx="19932">
                  <c:v>648.74575210818796</c:v>
                </c:pt>
                <c:pt idx="19933">
                  <c:v>643.89681608039405</c:v>
                </c:pt>
                <c:pt idx="19934">
                  <c:v>643.89681608039405</c:v>
                </c:pt>
                <c:pt idx="19935">
                  <c:v>643.89681608039405</c:v>
                </c:pt>
                <c:pt idx="19936">
                  <c:v>643.89681608039405</c:v>
                </c:pt>
                <c:pt idx="19937">
                  <c:v>643.89681608039405</c:v>
                </c:pt>
                <c:pt idx="19938">
                  <c:v>646.32128409435097</c:v>
                </c:pt>
                <c:pt idx="19939">
                  <c:v>643.89681608039405</c:v>
                </c:pt>
                <c:pt idx="19940">
                  <c:v>648.74575210818796</c:v>
                </c:pt>
                <c:pt idx="19941">
                  <c:v>643.89681608039405</c:v>
                </c:pt>
                <c:pt idx="19942">
                  <c:v>648.74575210818796</c:v>
                </c:pt>
                <c:pt idx="19943">
                  <c:v>648.74575210818796</c:v>
                </c:pt>
                <c:pt idx="19944">
                  <c:v>646.32128409435097</c:v>
                </c:pt>
                <c:pt idx="19945">
                  <c:v>648.74575210818796</c:v>
                </c:pt>
                <c:pt idx="19946">
                  <c:v>648.74575210818796</c:v>
                </c:pt>
                <c:pt idx="19947">
                  <c:v>646.32128409435097</c:v>
                </c:pt>
                <c:pt idx="19948">
                  <c:v>646.32128409435097</c:v>
                </c:pt>
                <c:pt idx="19949">
                  <c:v>643.89681608039405</c:v>
                </c:pt>
                <c:pt idx="19950">
                  <c:v>646.32128409435097</c:v>
                </c:pt>
                <c:pt idx="19951">
                  <c:v>648.74575210818796</c:v>
                </c:pt>
                <c:pt idx="19952">
                  <c:v>648.74575210818796</c:v>
                </c:pt>
                <c:pt idx="19953">
                  <c:v>646.32128409435097</c:v>
                </c:pt>
                <c:pt idx="19954">
                  <c:v>651.170220121905</c:v>
                </c:pt>
                <c:pt idx="19955">
                  <c:v>651.170220121905</c:v>
                </c:pt>
                <c:pt idx="19956">
                  <c:v>648.74575210818796</c:v>
                </c:pt>
                <c:pt idx="19957">
                  <c:v>648.74575210818796</c:v>
                </c:pt>
                <c:pt idx="19958">
                  <c:v>646.32128409435097</c:v>
                </c:pt>
                <c:pt idx="19959">
                  <c:v>646.32128409435097</c:v>
                </c:pt>
                <c:pt idx="19960">
                  <c:v>648.74575210818796</c:v>
                </c:pt>
                <c:pt idx="19961">
                  <c:v>651.170220121905</c:v>
                </c:pt>
                <c:pt idx="19962">
                  <c:v>651.170220121905</c:v>
                </c:pt>
                <c:pt idx="19963">
                  <c:v>648.74575210818796</c:v>
                </c:pt>
                <c:pt idx="19964">
                  <c:v>651.170220121905</c:v>
                </c:pt>
                <c:pt idx="19965">
                  <c:v>648.74575210818796</c:v>
                </c:pt>
                <c:pt idx="19966">
                  <c:v>651.170220121905</c:v>
                </c:pt>
                <c:pt idx="19967">
                  <c:v>646.32128409435097</c:v>
                </c:pt>
                <c:pt idx="19968">
                  <c:v>651.170220121905</c:v>
                </c:pt>
                <c:pt idx="19969">
                  <c:v>646.32128409435097</c:v>
                </c:pt>
                <c:pt idx="19970">
                  <c:v>656.01915614898098</c:v>
                </c:pt>
                <c:pt idx="19971">
                  <c:v>653.59468813550302</c:v>
                </c:pt>
                <c:pt idx="19972">
                  <c:v>653.59468813550302</c:v>
                </c:pt>
                <c:pt idx="19973">
                  <c:v>648.74575210818796</c:v>
                </c:pt>
                <c:pt idx="19974">
                  <c:v>653.59468813550302</c:v>
                </c:pt>
                <c:pt idx="19975">
                  <c:v>648.74575210818796</c:v>
                </c:pt>
                <c:pt idx="19976">
                  <c:v>651.170220121905</c:v>
                </c:pt>
                <c:pt idx="19977">
                  <c:v>656.01915614898098</c:v>
                </c:pt>
                <c:pt idx="19978">
                  <c:v>651.170220121905</c:v>
                </c:pt>
                <c:pt idx="19979">
                  <c:v>651.170220121905</c:v>
                </c:pt>
                <c:pt idx="19980">
                  <c:v>653.59468813550302</c:v>
                </c:pt>
                <c:pt idx="19981">
                  <c:v>648.74575210818796</c:v>
                </c:pt>
                <c:pt idx="19982">
                  <c:v>656.01915614898098</c:v>
                </c:pt>
                <c:pt idx="19983">
                  <c:v>656.01915614898098</c:v>
                </c:pt>
                <c:pt idx="19984">
                  <c:v>653.59468813550302</c:v>
                </c:pt>
                <c:pt idx="19985">
                  <c:v>653.59468813550302</c:v>
                </c:pt>
                <c:pt idx="19986">
                  <c:v>653.59468813550302</c:v>
                </c:pt>
                <c:pt idx="19987">
                  <c:v>651.170220121905</c:v>
                </c:pt>
                <c:pt idx="19988">
                  <c:v>656.01915614898098</c:v>
                </c:pt>
                <c:pt idx="19989">
                  <c:v>653.59468813550302</c:v>
                </c:pt>
                <c:pt idx="19990">
                  <c:v>651.170220121905</c:v>
                </c:pt>
                <c:pt idx="19991">
                  <c:v>653.59468813550302</c:v>
                </c:pt>
                <c:pt idx="19992">
                  <c:v>653.59468813550302</c:v>
                </c:pt>
                <c:pt idx="19993">
                  <c:v>648.74575210818796</c:v>
                </c:pt>
                <c:pt idx="19994">
                  <c:v>658.44362416234003</c:v>
                </c:pt>
                <c:pt idx="19995">
                  <c:v>651.170220121905</c:v>
                </c:pt>
                <c:pt idx="19996">
                  <c:v>656.01915614898098</c:v>
                </c:pt>
                <c:pt idx="19997">
                  <c:v>651.170220121905</c:v>
                </c:pt>
                <c:pt idx="19998">
                  <c:v>653.59468813550302</c:v>
                </c:pt>
                <c:pt idx="19999">
                  <c:v>656.01915614898098</c:v>
                </c:pt>
                <c:pt idx="20000">
                  <c:v>658.44362416234003</c:v>
                </c:pt>
                <c:pt idx="20001">
                  <c:v>653.59468813550302</c:v>
                </c:pt>
                <c:pt idx="20002">
                  <c:v>656.01915614898098</c:v>
                </c:pt>
                <c:pt idx="20003">
                  <c:v>656.01915614898098</c:v>
                </c:pt>
                <c:pt idx="20004">
                  <c:v>656.01915614898098</c:v>
                </c:pt>
                <c:pt idx="20005">
                  <c:v>651.170220121905</c:v>
                </c:pt>
                <c:pt idx="20006">
                  <c:v>658.44362416234003</c:v>
                </c:pt>
                <c:pt idx="20007">
                  <c:v>653.59468813550302</c:v>
                </c:pt>
                <c:pt idx="20008">
                  <c:v>658.44362416234003</c:v>
                </c:pt>
                <c:pt idx="20009">
                  <c:v>658.44362416234003</c:v>
                </c:pt>
                <c:pt idx="20010">
                  <c:v>658.44362416234003</c:v>
                </c:pt>
                <c:pt idx="20011">
                  <c:v>658.44362416234003</c:v>
                </c:pt>
                <c:pt idx="20012">
                  <c:v>656.01915614898098</c:v>
                </c:pt>
                <c:pt idx="20013">
                  <c:v>658.44362416234003</c:v>
                </c:pt>
                <c:pt idx="20014">
                  <c:v>660.86809217558005</c:v>
                </c:pt>
                <c:pt idx="20015">
                  <c:v>658.44362416234003</c:v>
                </c:pt>
                <c:pt idx="20016">
                  <c:v>656.01915614898098</c:v>
                </c:pt>
                <c:pt idx="20017">
                  <c:v>656.01915614898098</c:v>
                </c:pt>
                <c:pt idx="20018">
                  <c:v>660.86809217558005</c:v>
                </c:pt>
                <c:pt idx="20019">
                  <c:v>663.29256018870001</c:v>
                </c:pt>
                <c:pt idx="20020">
                  <c:v>660.86809217558005</c:v>
                </c:pt>
                <c:pt idx="20021">
                  <c:v>663.29256018870001</c:v>
                </c:pt>
                <c:pt idx="20022">
                  <c:v>660.86809217558005</c:v>
                </c:pt>
                <c:pt idx="20023">
                  <c:v>660.86809217558005</c:v>
                </c:pt>
                <c:pt idx="20024">
                  <c:v>660.86809217558005</c:v>
                </c:pt>
                <c:pt idx="20025">
                  <c:v>653.59468813550302</c:v>
                </c:pt>
                <c:pt idx="20026">
                  <c:v>663.29256018870001</c:v>
                </c:pt>
                <c:pt idx="20027">
                  <c:v>660.86809217558005</c:v>
                </c:pt>
                <c:pt idx="20028">
                  <c:v>663.29256018870001</c:v>
                </c:pt>
                <c:pt idx="20029">
                  <c:v>658.44362416234003</c:v>
                </c:pt>
                <c:pt idx="20030">
                  <c:v>658.44362416234003</c:v>
                </c:pt>
                <c:pt idx="20031">
                  <c:v>660.86809217558005</c:v>
                </c:pt>
                <c:pt idx="20032">
                  <c:v>660.86809217558005</c:v>
                </c:pt>
                <c:pt idx="20033">
                  <c:v>658.44362416234003</c:v>
                </c:pt>
                <c:pt idx="20034">
                  <c:v>660.86809217558005</c:v>
                </c:pt>
                <c:pt idx="20035">
                  <c:v>665.71702820170105</c:v>
                </c:pt>
                <c:pt idx="20036">
                  <c:v>663.29256018870001</c:v>
                </c:pt>
                <c:pt idx="20037">
                  <c:v>660.86809217558005</c:v>
                </c:pt>
                <c:pt idx="20038">
                  <c:v>663.29256018870001</c:v>
                </c:pt>
                <c:pt idx="20039">
                  <c:v>660.86809217558005</c:v>
                </c:pt>
                <c:pt idx="20040">
                  <c:v>663.29256018870001</c:v>
                </c:pt>
                <c:pt idx="20041">
                  <c:v>660.86809217558005</c:v>
                </c:pt>
                <c:pt idx="20042">
                  <c:v>660.86809217558005</c:v>
                </c:pt>
                <c:pt idx="20043">
                  <c:v>663.29256018870001</c:v>
                </c:pt>
                <c:pt idx="20044">
                  <c:v>668.14149621458296</c:v>
                </c:pt>
                <c:pt idx="20045">
                  <c:v>660.86809217558005</c:v>
                </c:pt>
                <c:pt idx="20046">
                  <c:v>663.29256018870001</c:v>
                </c:pt>
                <c:pt idx="20047">
                  <c:v>663.29256018870001</c:v>
                </c:pt>
                <c:pt idx="20048">
                  <c:v>665.71702820170105</c:v>
                </c:pt>
                <c:pt idx="20049">
                  <c:v>663.29256018870001</c:v>
                </c:pt>
                <c:pt idx="20050">
                  <c:v>668.14149621458296</c:v>
                </c:pt>
                <c:pt idx="20051">
                  <c:v>663.29256018870001</c:v>
                </c:pt>
                <c:pt idx="20052">
                  <c:v>668.14149621458296</c:v>
                </c:pt>
                <c:pt idx="20053">
                  <c:v>663.29256018870001</c:v>
                </c:pt>
                <c:pt idx="20054">
                  <c:v>665.71702820170105</c:v>
                </c:pt>
                <c:pt idx="20055">
                  <c:v>663.29256018870001</c:v>
                </c:pt>
                <c:pt idx="20056">
                  <c:v>668.14149621458296</c:v>
                </c:pt>
                <c:pt idx="20057">
                  <c:v>663.29256018870001</c:v>
                </c:pt>
                <c:pt idx="20058">
                  <c:v>665.71702820170105</c:v>
                </c:pt>
                <c:pt idx="20059">
                  <c:v>665.71702820170105</c:v>
                </c:pt>
                <c:pt idx="20060">
                  <c:v>670.56596422734503</c:v>
                </c:pt>
                <c:pt idx="20061">
                  <c:v>668.14149621458296</c:v>
                </c:pt>
                <c:pt idx="20062">
                  <c:v>665.71702820170105</c:v>
                </c:pt>
                <c:pt idx="20063">
                  <c:v>668.14149621458296</c:v>
                </c:pt>
                <c:pt idx="20064">
                  <c:v>672.99043223998899</c:v>
                </c:pt>
                <c:pt idx="20065">
                  <c:v>668.14149621458296</c:v>
                </c:pt>
                <c:pt idx="20066">
                  <c:v>672.99043223998899</c:v>
                </c:pt>
                <c:pt idx="20067">
                  <c:v>665.71702820170105</c:v>
                </c:pt>
                <c:pt idx="20068">
                  <c:v>670.56596422734503</c:v>
                </c:pt>
                <c:pt idx="20069">
                  <c:v>663.29256018870001</c:v>
                </c:pt>
                <c:pt idx="20070">
                  <c:v>670.56596422734503</c:v>
                </c:pt>
                <c:pt idx="20071">
                  <c:v>670.56596422734503</c:v>
                </c:pt>
                <c:pt idx="20072">
                  <c:v>670.56596422734503</c:v>
                </c:pt>
                <c:pt idx="20073">
                  <c:v>665.71702820170105</c:v>
                </c:pt>
                <c:pt idx="20074">
                  <c:v>670.56596422734503</c:v>
                </c:pt>
                <c:pt idx="20075">
                  <c:v>670.56596422734503</c:v>
                </c:pt>
                <c:pt idx="20076">
                  <c:v>670.56596422734503</c:v>
                </c:pt>
                <c:pt idx="20077">
                  <c:v>672.99043223998899</c:v>
                </c:pt>
                <c:pt idx="20078">
                  <c:v>672.99043223998899</c:v>
                </c:pt>
                <c:pt idx="20079">
                  <c:v>668.14149621458296</c:v>
                </c:pt>
                <c:pt idx="20080">
                  <c:v>670.56596422734503</c:v>
                </c:pt>
                <c:pt idx="20081">
                  <c:v>670.56596422734503</c:v>
                </c:pt>
                <c:pt idx="20082">
                  <c:v>670.56596422734503</c:v>
                </c:pt>
                <c:pt idx="20083">
                  <c:v>670.56596422734503</c:v>
                </c:pt>
                <c:pt idx="20084">
                  <c:v>672.99043223998899</c:v>
                </c:pt>
                <c:pt idx="20085">
                  <c:v>670.56596422734503</c:v>
                </c:pt>
                <c:pt idx="20086">
                  <c:v>672.99043223998899</c:v>
                </c:pt>
                <c:pt idx="20087">
                  <c:v>670.56596422734503</c:v>
                </c:pt>
                <c:pt idx="20088">
                  <c:v>675.41490025251301</c:v>
                </c:pt>
                <c:pt idx="20089">
                  <c:v>675.41490025251301</c:v>
                </c:pt>
                <c:pt idx="20090">
                  <c:v>668.14149621458296</c:v>
                </c:pt>
                <c:pt idx="20091">
                  <c:v>672.99043223998899</c:v>
                </c:pt>
                <c:pt idx="20092">
                  <c:v>675.41490025251301</c:v>
                </c:pt>
                <c:pt idx="20093">
                  <c:v>672.99043223998899</c:v>
                </c:pt>
                <c:pt idx="20094">
                  <c:v>677.83936826491799</c:v>
                </c:pt>
                <c:pt idx="20095">
                  <c:v>672.99043223998899</c:v>
                </c:pt>
                <c:pt idx="20096">
                  <c:v>677.83936826491799</c:v>
                </c:pt>
                <c:pt idx="20097">
                  <c:v>672.99043223998899</c:v>
                </c:pt>
                <c:pt idx="20098">
                  <c:v>675.41490025251301</c:v>
                </c:pt>
                <c:pt idx="20099">
                  <c:v>675.41490025251301</c:v>
                </c:pt>
                <c:pt idx="20100">
                  <c:v>677.83936826491799</c:v>
                </c:pt>
                <c:pt idx="20101">
                  <c:v>672.99043223998899</c:v>
                </c:pt>
                <c:pt idx="20102">
                  <c:v>677.83936826491799</c:v>
                </c:pt>
                <c:pt idx="20103">
                  <c:v>677.83936826491799</c:v>
                </c:pt>
                <c:pt idx="20104">
                  <c:v>675.41490025251301</c:v>
                </c:pt>
                <c:pt idx="20105">
                  <c:v>680.26383627720304</c:v>
                </c:pt>
                <c:pt idx="20106">
                  <c:v>682.68830428936997</c:v>
                </c:pt>
                <c:pt idx="20107">
                  <c:v>675.41490025251301</c:v>
                </c:pt>
                <c:pt idx="20108">
                  <c:v>677.83936826491799</c:v>
                </c:pt>
                <c:pt idx="20109">
                  <c:v>682.68830428936997</c:v>
                </c:pt>
                <c:pt idx="20110">
                  <c:v>682.68830428936997</c:v>
                </c:pt>
                <c:pt idx="20111">
                  <c:v>675.41490025251301</c:v>
                </c:pt>
                <c:pt idx="20112">
                  <c:v>682.68830428936997</c:v>
                </c:pt>
                <c:pt idx="20113">
                  <c:v>680.26383627720304</c:v>
                </c:pt>
                <c:pt idx="20114">
                  <c:v>677.83936826491799</c:v>
                </c:pt>
                <c:pt idx="20115">
                  <c:v>675.41490025251301</c:v>
                </c:pt>
                <c:pt idx="20116">
                  <c:v>682.68830428936997</c:v>
                </c:pt>
                <c:pt idx="20117">
                  <c:v>680.26383627720304</c:v>
                </c:pt>
                <c:pt idx="20118">
                  <c:v>680.26383627720304</c:v>
                </c:pt>
                <c:pt idx="20119">
                  <c:v>680.26383627720304</c:v>
                </c:pt>
                <c:pt idx="20120">
                  <c:v>680.26383627720304</c:v>
                </c:pt>
                <c:pt idx="20121">
                  <c:v>680.26383627720304</c:v>
                </c:pt>
                <c:pt idx="20122">
                  <c:v>682.68830428936997</c:v>
                </c:pt>
                <c:pt idx="20123">
                  <c:v>677.83936826491799</c:v>
                </c:pt>
                <c:pt idx="20124">
                  <c:v>682.68830428936997</c:v>
                </c:pt>
                <c:pt idx="20125">
                  <c:v>682.68830428936997</c:v>
                </c:pt>
                <c:pt idx="20126">
                  <c:v>685.11277230141695</c:v>
                </c:pt>
                <c:pt idx="20127">
                  <c:v>677.83936826491799</c:v>
                </c:pt>
                <c:pt idx="20128">
                  <c:v>689.961708325156</c:v>
                </c:pt>
                <c:pt idx="20129">
                  <c:v>687.53724031334605</c:v>
                </c:pt>
                <c:pt idx="20130">
                  <c:v>685.11277230141695</c:v>
                </c:pt>
                <c:pt idx="20131">
                  <c:v>680.26383627720304</c:v>
                </c:pt>
                <c:pt idx="20132">
                  <c:v>685.11277230141695</c:v>
                </c:pt>
                <c:pt idx="20133">
                  <c:v>685.11277230141695</c:v>
                </c:pt>
                <c:pt idx="20134">
                  <c:v>689.961708325156</c:v>
                </c:pt>
                <c:pt idx="20135">
                  <c:v>682.68830428936997</c:v>
                </c:pt>
                <c:pt idx="20136">
                  <c:v>687.53724031334605</c:v>
                </c:pt>
                <c:pt idx="20137">
                  <c:v>689.961708325156</c:v>
                </c:pt>
                <c:pt idx="20138">
                  <c:v>687.53724031334605</c:v>
                </c:pt>
                <c:pt idx="20139">
                  <c:v>682.68830428936997</c:v>
                </c:pt>
                <c:pt idx="20140">
                  <c:v>685.11277230141695</c:v>
                </c:pt>
                <c:pt idx="20141">
                  <c:v>687.53724031334605</c:v>
                </c:pt>
                <c:pt idx="20142">
                  <c:v>689.961708325156</c:v>
                </c:pt>
                <c:pt idx="20143">
                  <c:v>687.53724031334605</c:v>
                </c:pt>
                <c:pt idx="20144">
                  <c:v>692.38617633684601</c:v>
                </c:pt>
                <c:pt idx="20145">
                  <c:v>689.961708325156</c:v>
                </c:pt>
                <c:pt idx="20146">
                  <c:v>689.961708325156</c:v>
                </c:pt>
                <c:pt idx="20147">
                  <c:v>687.53724031334605</c:v>
                </c:pt>
                <c:pt idx="20148">
                  <c:v>689.961708325156</c:v>
                </c:pt>
                <c:pt idx="20149">
                  <c:v>692.38617633684601</c:v>
                </c:pt>
                <c:pt idx="20150">
                  <c:v>692.38617633684601</c:v>
                </c:pt>
                <c:pt idx="20151">
                  <c:v>687.53724031334605</c:v>
                </c:pt>
                <c:pt idx="20152">
                  <c:v>689.961708325156</c:v>
                </c:pt>
                <c:pt idx="20153">
                  <c:v>692.38617633684601</c:v>
                </c:pt>
                <c:pt idx="20154">
                  <c:v>692.38617633684601</c:v>
                </c:pt>
                <c:pt idx="20155">
                  <c:v>689.961708325156</c:v>
                </c:pt>
                <c:pt idx="20156">
                  <c:v>692.38617633684601</c:v>
                </c:pt>
                <c:pt idx="20157">
                  <c:v>692.38617633684601</c:v>
                </c:pt>
                <c:pt idx="20158">
                  <c:v>692.38617633684601</c:v>
                </c:pt>
                <c:pt idx="20159">
                  <c:v>694.81064434841801</c:v>
                </c:pt>
                <c:pt idx="20160">
                  <c:v>694.81064434841801</c:v>
                </c:pt>
                <c:pt idx="20161">
                  <c:v>692.38617633684601</c:v>
                </c:pt>
                <c:pt idx="20162">
                  <c:v>694.81064434841801</c:v>
                </c:pt>
                <c:pt idx="20163">
                  <c:v>694.81064434841801</c:v>
                </c:pt>
                <c:pt idx="20164">
                  <c:v>697.23511235986996</c:v>
                </c:pt>
                <c:pt idx="20165">
                  <c:v>694.81064434841801</c:v>
                </c:pt>
                <c:pt idx="20166">
                  <c:v>699.65958037120402</c:v>
                </c:pt>
                <c:pt idx="20167">
                  <c:v>694.81064434841801</c:v>
                </c:pt>
                <c:pt idx="20168">
                  <c:v>697.23511235986996</c:v>
                </c:pt>
                <c:pt idx="20169">
                  <c:v>694.81064434841801</c:v>
                </c:pt>
                <c:pt idx="20170">
                  <c:v>697.23511235986996</c:v>
                </c:pt>
                <c:pt idx="20171">
                  <c:v>697.23511235986996</c:v>
                </c:pt>
                <c:pt idx="20172">
                  <c:v>697.23511235986996</c:v>
                </c:pt>
                <c:pt idx="20173">
                  <c:v>702.08404838241904</c:v>
                </c:pt>
                <c:pt idx="20174">
                  <c:v>699.65958037120402</c:v>
                </c:pt>
                <c:pt idx="20175">
                  <c:v>697.23511235986996</c:v>
                </c:pt>
                <c:pt idx="20176">
                  <c:v>702.08404838241904</c:v>
                </c:pt>
                <c:pt idx="20177">
                  <c:v>702.08404838241904</c:v>
                </c:pt>
                <c:pt idx="20178">
                  <c:v>699.65958037120402</c:v>
                </c:pt>
                <c:pt idx="20179">
                  <c:v>699.65958037120402</c:v>
                </c:pt>
                <c:pt idx="20180">
                  <c:v>704.50851639351504</c:v>
                </c:pt>
                <c:pt idx="20181">
                  <c:v>699.65958037120402</c:v>
                </c:pt>
                <c:pt idx="20182">
                  <c:v>699.65958037120402</c:v>
                </c:pt>
                <c:pt idx="20183">
                  <c:v>699.65958037120402</c:v>
                </c:pt>
                <c:pt idx="20184">
                  <c:v>702.08404838241904</c:v>
                </c:pt>
                <c:pt idx="20185">
                  <c:v>702.08404838241904</c:v>
                </c:pt>
                <c:pt idx="20186">
                  <c:v>702.08404838241904</c:v>
                </c:pt>
                <c:pt idx="20187">
                  <c:v>699.65958037120402</c:v>
                </c:pt>
                <c:pt idx="20188">
                  <c:v>704.50851639351504</c:v>
                </c:pt>
                <c:pt idx="20189">
                  <c:v>706.93298440449303</c:v>
                </c:pt>
                <c:pt idx="20190">
                  <c:v>706.93298440449303</c:v>
                </c:pt>
                <c:pt idx="20191">
                  <c:v>704.50851639351504</c:v>
                </c:pt>
                <c:pt idx="20192">
                  <c:v>706.93298440449303</c:v>
                </c:pt>
                <c:pt idx="20193">
                  <c:v>704.50851639351504</c:v>
                </c:pt>
                <c:pt idx="20194">
                  <c:v>709.35745241535096</c:v>
                </c:pt>
                <c:pt idx="20195">
                  <c:v>704.50851639351504</c:v>
                </c:pt>
                <c:pt idx="20196">
                  <c:v>706.93298440449303</c:v>
                </c:pt>
                <c:pt idx="20197">
                  <c:v>706.93298440449303</c:v>
                </c:pt>
                <c:pt idx="20198">
                  <c:v>709.35745241535096</c:v>
                </c:pt>
                <c:pt idx="20199">
                  <c:v>704.50851639351504</c:v>
                </c:pt>
                <c:pt idx="20200">
                  <c:v>706.93298440449303</c:v>
                </c:pt>
                <c:pt idx="20201">
                  <c:v>706.93298440449303</c:v>
                </c:pt>
                <c:pt idx="20202">
                  <c:v>709.35745241535096</c:v>
                </c:pt>
                <c:pt idx="20203">
                  <c:v>709.35745241535096</c:v>
                </c:pt>
                <c:pt idx="20204">
                  <c:v>711.78192042609101</c:v>
                </c:pt>
                <c:pt idx="20205">
                  <c:v>716.630856447214</c:v>
                </c:pt>
                <c:pt idx="20206">
                  <c:v>711.78192042609101</c:v>
                </c:pt>
                <c:pt idx="20207">
                  <c:v>711.78192042609101</c:v>
                </c:pt>
                <c:pt idx="20208">
                  <c:v>716.630856447214</c:v>
                </c:pt>
                <c:pt idx="20209">
                  <c:v>709.35745241535096</c:v>
                </c:pt>
                <c:pt idx="20210">
                  <c:v>714.20638843671202</c:v>
                </c:pt>
                <c:pt idx="20211">
                  <c:v>709.35745241535096</c:v>
                </c:pt>
                <c:pt idx="20212">
                  <c:v>714.20638843671202</c:v>
                </c:pt>
                <c:pt idx="20213">
                  <c:v>711.78192042609101</c:v>
                </c:pt>
                <c:pt idx="20214">
                  <c:v>711.78192042609101</c:v>
                </c:pt>
                <c:pt idx="20215">
                  <c:v>714.20638843671202</c:v>
                </c:pt>
                <c:pt idx="20216">
                  <c:v>714.20638843671202</c:v>
                </c:pt>
                <c:pt idx="20217">
                  <c:v>716.630856447214</c:v>
                </c:pt>
                <c:pt idx="20218">
                  <c:v>721.47979246786394</c:v>
                </c:pt>
                <c:pt idx="20219">
                  <c:v>714.20638843671202</c:v>
                </c:pt>
                <c:pt idx="20220">
                  <c:v>719.05532445759798</c:v>
                </c:pt>
                <c:pt idx="20221">
                  <c:v>719.05532445759798</c:v>
                </c:pt>
                <c:pt idx="20222">
                  <c:v>721.47979246786394</c:v>
                </c:pt>
                <c:pt idx="20223">
                  <c:v>716.630856447214</c:v>
                </c:pt>
                <c:pt idx="20224">
                  <c:v>714.20638843671202</c:v>
                </c:pt>
                <c:pt idx="20225">
                  <c:v>721.47979246786394</c:v>
                </c:pt>
                <c:pt idx="20226">
                  <c:v>719.05532445759798</c:v>
                </c:pt>
                <c:pt idx="20227">
                  <c:v>719.05532445759798</c:v>
                </c:pt>
                <c:pt idx="20228">
                  <c:v>716.630856447214</c:v>
                </c:pt>
                <c:pt idx="20229">
                  <c:v>721.47979246786394</c:v>
                </c:pt>
                <c:pt idx="20230">
                  <c:v>721.47979246786394</c:v>
                </c:pt>
                <c:pt idx="20231">
                  <c:v>721.47979246786394</c:v>
                </c:pt>
                <c:pt idx="20232">
                  <c:v>719.05532445759798</c:v>
                </c:pt>
                <c:pt idx="20233">
                  <c:v>726.328728488038</c:v>
                </c:pt>
                <c:pt idx="20234">
                  <c:v>723.90426047800997</c:v>
                </c:pt>
                <c:pt idx="20235">
                  <c:v>726.328728488038</c:v>
                </c:pt>
                <c:pt idx="20236">
                  <c:v>723.90426047800997</c:v>
                </c:pt>
                <c:pt idx="20237">
                  <c:v>726.328728488038</c:v>
                </c:pt>
                <c:pt idx="20238">
                  <c:v>726.328728488038</c:v>
                </c:pt>
                <c:pt idx="20239">
                  <c:v>721.47979246786394</c:v>
                </c:pt>
                <c:pt idx="20240">
                  <c:v>728.75319649794801</c:v>
                </c:pt>
                <c:pt idx="20241">
                  <c:v>723.90426047800997</c:v>
                </c:pt>
                <c:pt idx="20242">
                  <c:v>726.328728488038</c:v>
                </c:pt>
                <c:pt idx="20243">
                  <c:v>731.177664507739</c:v>
                </c:pt>
                <c:pt idx="20244">
                  <c:v>728.75319649794801</c:v>
                </c:pt>
                <c:pt idx="20245">
                  <c:v>731.177664507739</c:v>
                </c:pt>
                <c:pt idx="20246">
                  <c:v>728.75319649794801</c:v>
                </c:pt>
                <c:pt idx="20247">
                  <c:v>728.75319649794801</c:v>
                </c:pt>
                <c:pt idx="20248">
                  <c:v>733.60213251741095</c:v>
                </c:pt>
                <c:pt idx="20249">
                  <c:v>733.60213251741095</c:v>
                </c:pt>
                <c:pt idx="20250">
                  <c:v>733.60213251741095</c:v>
                </c:pt>
                <c:pt idx="20251">
                  <c:v>733.60213251741095</c:v>
                </c:pt>
                <c:pt idx="20252">
                  <c:v>733.60213251741095</c:v>
                </c:pt>
                <c:pt idx="20253">
                  <c:v>733.60213251741095</c:v>
                </c:pt>
                <c:pt idx="20254">
                  <c:v>736.02660052696604</c:v>
                </c:pt>
                <c:pt idx="20255">
                  <c:v>736.02660052696604</c:v>
                </c:pt>
                <c:pt idx="20256">
                  <c:v>738.45106853640095</c:v>
                </c:pt>
                <c:pt idx="20257">
                  <c:v>736.02660052696604</c:v>
                </c:pt>
                <c:pt idx="20258">
                  <c:v>738.45106853640095</c:v>
                </c:pt>
                <c:pt idx="20259">
                  <c:v>736.02660052696604</c:v>
                </c:pt>
                <c:pt idx="20260">
                  <c:v>743.30000455491802</c:v>
                </c:pt>
                <c:pt idx="20261">
                  <c:v>740.875536545719</c:v>
                </c:pt>
                <c:pt idx="20262">
                  <c:v>745.72447256399903</c:v>
                </c:pt>
                <c:pt idx="20263">
                  <c:v>745.72447256399903</c:v>
                </c:pt>
                <c:pt idx="20264">
                  <c:v>740.875536545719</c:v>
                </c:pt>
                <c:pt idx="20265">
                  <c:v>740.875536545719</c:v>
                </c:pt>
                <c:pt idx="20266">
                  <c:v>745.72447256399903</c:v>
                </c:pt>
                <c:pt idx="20267">
                  <c:v>743.30000455491802</c:v>
                </c:pt>
                <c:pt idx="20268">
                  <c:v>740.875536545719</c:v>
                </c:pt>
                <c:pt idx="20269">
                  <c:v>745.72447256399903</c:v>
                </c:pt>
                <c:pt idx="20270">
                  <c:v>748.14894057296101</c:v>
                </c:pt>
                <c:pt idx="20271">
                  <c:v>748.14894057296101</c:v>
                </c:pt>
                <c:pt idx="20272">
                  <c:v>743.30000455491802</c:v>
                </c:pt>
                <c:pt idx="20273">
                  <c:v>750.57340858180601</c:v>
                </c:pt>
                <c:pt idx="20274">
                  <c:v>745.72447256399903</c:v>
                </c:pt>
                <c:pt idx="20275">
                  <c:v>750.57340858180601</c:v>
                </c:pt>
                <c:pt idx="20276">
                  <c:v>748.14894057296101</c:v>
                </c:pt>
                <c:pt idx="20277">
                  <c:v>748.14894057296101</c:v>
                </c:pt>
                <c:pt idx="20278">
                  <c:v>745.72447256399903</c:v>
                </c:pt>
                <c:pt idx="20279">
                  <c:v>750.57340858180601</c:v>
                </c:pt>
                <c:pt idx="20280">
                  <c:v>750.57340858180601</c:v>
                </c:pt>
                <c:pt idx="20281">
                  <c:v>752.99787659053197</c:v>
                </c:pt>
                <c:pt idx="20282">
                  <c:v>752.99787659053197</c:v>
                </c:pt>
                <c:pt idx="20283">
                  <c:v>755.42234459914005</c:v>
                </c:pt>
                <c:pt idx="20284">
                  <c:v>752.99787659053197</c:v>
                </c:pt>
                <c:pt idx="20285">
                  <c:v>755.42234459914005</c:v>
                </c:pt>
                <c:pt idx="20286">
                  <c:v>757.84681260762898</c:v>
                </c:pt>
                <c:pt idx="20287">
                  <c:v>752.99787659053197</c:v>
                </c:pt>
                <c:pt idx="20288">
                  <c:v>757.84681260762898</c:v>
                </c:pt>
                <c:pt idx="20289">
                  <c:v>752.99787659053197</c:v>
                </c:pt>
                <c:pt idx="20290">
                  <c:v>760.27128061600104</c:v>
                </c:pt>
                <c:pt idx="20291">
                  <c:v>757.84681260762898</c:v>
                </c:pt>
                <c:pt idx="20292">
                  <c:v>757.84681260762898</c:v>
                </c:pt>
                <c:pt idx="20293">
                  <c:v>755.42234459914005</c:v>
                </c:pt>
                <c:pt idx="20294">
                  <c:v>760.27128061600104</c:v>
                </c:pt>
                <c:pt idx="20295">
                  <c:v>762.69574862425395</c:v>
                </c:pt>
                <c:pt idx="20296">
                  <c:v>762.69574862425395</c:v>
                </c:pt>
                <c:pt idx="20297">
                  <c:v>762.69574862425395</c:v>
                </c:pt>
                <c:pt idx="20298">
                  <c:v>767.54468464040701</c:v>
                </c:pt>
                <c:pt idx="20299">
                  <c:v>765.12021663239</c:v>
                </c:pt>
                <c:pt idx="20300">
                  <c:v>765.12021663239</c:v>
                </c:pt>
                <c:pt idx="20301">
                  <c:v>762.69574862425395</c:v>
                </c:pt>
                <c:pt idx="20302">
                  <c:v>769.96915264830704</c:v>
                </c:pt>
                <c:pt idx="20303">
                  <c:v>767.54468464040701</c:v>
                </c:pt>
                <c:pt idx="20304">
                  <c:v>765.12021663239</c:v>
                </c:pt>
                <c:pt idx="20305">
                  <c:v>767.54468464040701</c:v>
                </c:pt>
                <c:pt idx="20306">
                  <c:v>769.96915264830704</c:v>
                </c:pt>
                <c:pt idx="20307">
                  <c:v>765.12021663239</c:v>
                </c:pt>
                <c:pt idx="20308">
                  <c:v>774.81808866375195</c:v>
                </c:pt>
                <c:pt idx="20309">
                  <c:v>769.96915264830704</c:v>
                </c:pt>
                <c:pt idx="20310">
                  <c:v>772.39362065608805</c:v>
                </c:pt>
                <c:pt idx="20311">
                  <c:v>774.81808866375195</c:v>
                </c:pt>
                <c:pt idx="20312">
                  <c:v>772.39362065608805</c:v>
                </c:pt>
                <c:pt idx="20313">
                  <c:v>772.39362065608805</c:v>
                </c:pt>
                <c:pt idx="20314">
                  <c:v>777.24255667129796</c:v>
                </c:pt>
                <c:pt idx="20315">
                  <c:v>774.81808866375195</c:v>
                </c:pt>
                <c:pt idx="20316">
                  <c:v>774.81808866375195</c:v>
                </c:pt>
                <c:pt idx="20317">
                  <c:v>777.24255667129796</c:v>
                </c:pt>
                <c:pt idx="20318">
                  <c:v>784.51596069322704</c:v>
                </c:pt>
                <c:pt idx="20319">
                  <c:v>779.66702467872506</c:v>
                </c:pt>
                <c:pt idx="20320">
                  <c:v>782.09149268603505</c:v>
                </c:pt>
                <c:pt idx="20321">
                  <c:v>779.66702467872506</c:v>
                </c:pt>
                <c:pt idx="20322">
                  <c:v>784.51596069322704</c:v>
                </c:pt>
                <c:pt idx="20323">
                  <c:v>779.66702467872506</c:v>
                </c:pt>
                <c:pt idx="20324">
                  <c:v>784.51596069322704</c:v>
                </c:pt>
                <c:pt idx="20325">
                  <c:v>786.94042870030205</c:v>
                </c:pt>
                <c:pt idx="20326">
                  <c:v>784.51596069322704</c:v>
                </c:pt>
                <c:pt idx="20327">
                  <c:v>786.94042870030205</c:v>
                </c:pt>
                <c:pt idx="20328">
                  <c:v>782.09149268603505</c:v>
                </c:pt>
                <c:pt idx="20329">
                  <c:v>786.94042870030205</c:v>
                </c:pt>
                <c:pt idx="20330">
                  <c:v>784.51596069322704</c:v>
                </c:pt>
                <c:pt idx="20331">
                  <c:v>789.36489670725803</c:v>
                </c:pt>
                <c:pt idx="20332">
                  <c:v>786.94042870030205</c:v>
                </c:pt>
                <c:pt idx="20333">
                  <c:v>789.36489670725803</c:v>
                </c:pt>
                <c:pt idx="20334">
                  <c:v>789.36489670725803</c:v>
                </c:pt>
                <c:pt idx="20335">
                  <c:v>791.78936471409702</c:v>
                </c:pt>
                <c:pt idx="20336">
                  <c:v>794.213832720818</c:v>
                </c:pt>
                <c:pt idx="20337">
                  <c:v>794.213832720818</c:v>
                </c:pt>
                <c:pt idx="20338">
                  <c:v>796.63830072742201</c:v>
                </c:pt>
                <c:pt idx="20339">
                  <c:v>796.63830072742201</c:v>
                </c:pt>
                <c:pt idx="20340">
                  <c:v>799.062768733908</c:v>
                </c:pt>
                <c:pt idx="20341">
                  <c:v>796.63830072742201</c:v>
                </c:pt>
                <c:pt idx="20342">
                  <c:v>796.63830072742201</c:v>
                </c:pt>
                <c:pt idx="20343">
                  <c:v>799.062768733908</c:v>
                </c:pt>
                <c:pt idx="20344">
                  <c:v>803.91170474652699</c:v>
                </c:pt>
                <c:pt idx="20345">
                  <c:v>801.48723674027599</c:v>
                </c:pt>
                <c:pt idx="20346">
                  <c:v>803.91170474652699</c:v>
                </c:pt>
                <c:pt idx="20347">
                  <c:v>803.91170474652699</c:v>
                </c:pt>
                <c:pt idx="20348">
                  <c:v>806.33617275265999</c:v>
                </c:pt>
                <c:pt idx="20349">
                  <c:v>801.48723674027599</c:v>
                </c:pt>
                <c:pt idx="20350">
                  <c:v>806.33617275265999</c:v>
                </c:pt>
                <c:pt idx="20351">
                  <c:v>806.33617275265999</c:v>
                </c:pt>
                <c:pt idx="20352">
                  <c:v>808.760640758676</c:v>
                </c:pt>
                <c:pt idx="20353">
                  <c:v>806.33617275265999</c:v>
                </c:pt>
                <c:pt idx="20354">
                  <c:v>811.18510876457401</c:v>
                </c:pt>
                <c:pt idx="20355">
                  <c:v>808.760640758676</c:v>
                </c:pt>
                <c:pt idx="20356">
                  <c:v>811.18510876457401</c:v>
                </c:pt>
                <c:pt idx="20357">
                  <c:v>808.760640758676</c:v>
                </c:pt>
                <c:pt idx="20358">
                  <c:v>816.03404477601805</c:v>
                </c:pt>
                <c:pt idx="20359">
                  <c:v>816.03404477601805</c:v>
                </c:pt>
                <c:pt idx="20360">
                  <c:v>813.60957677035503</c:v>
                </c:pt>
                <c:pt idx="20361">
                  <c:v>816.03404477601805</c:v>
                </c:pt>
                <c:pt idx="20362">
                  <c:v>816.03404477601805</c:v>
                </c:pt>
                <c:pt idx="20363">
                  <c:v>818.45851278156397</c:v>
                </c:pt>
                <c:pt idx="20364">
                  <c:v>818.45851278156397</c:v>
                </c:pt>
                <c:pt idx="20365">
                  <c:v>823.30744879230394</c:v>
                </c:pt>
                <c:pt idx="20366">
                  <c:v>823.30744879230394</c:v>
                </c:pt>
                <c:pt idx="20367">
                  <c:v>825.731916797498</c:v>
                </c:pt>
                <c:pt idx="20368">
                  <c:v>823.30744879230394</c:v>
                </c:pt>
                <c:pt idx="20369">
                  <c:v>823.30744879230394</c:v>
                </c:pt>
                <c:pt idx="20370">
                  <c:v>825.731916797498</c:v>
                </c:pt>
                <c:pt idx="20371">
                  <c:v>828.15638480257496</c:v>
                </c:pt>
                <c:pt idx="20372">
                  <c:v>825.731916797498</c:v>
                </c:pt>
                <c:pt idx="20373">
                  <c:v>825.731916797498</c:v>
                </c:pt>
                <c:pt idx="20374">
                  <c:v>825.731916797498</c:v>
                </c:pt>
                <c:pt idx="20375">
                  <c:v>833.00532081237702</c:v>
                </c:pt>
                <c:pt idx="20376">
                  <c:v>835.42978881710201</c:v>
                </c:pt>
                <c:pt idx="20377">
                  <c:v>825.731916797498</c:v>
                </c:pt>
                <c:pt idx="20378">
                  <c:v>833.00532081237702</c:v>
                </c:pt>
                <c:pt idx="20379">
                  <c:v>833.00532081237702</c:v>
                </c:pt>
                <c:pt idx="20380">
                  <c:v>837.85425682171001</c:v>
                </c:pt>
                <c:pt idx="20381">
                  <c:v>835.42978881710201</c:v>
                </c:pt>
                <c:pt idx="20382">
                  <c:v>837.85425682171001</c:v>
                </c:pt>
                <c:pt idx="20383">
                  <c:v>835.42978881710201</c:v>
                </c:pt>
                <c:pt idx="20384">
                  <c:v>835.42978881710201</c:v>
                </c:pt>
                <c:pt idx="20385">
                  <c:v>835.42978881710201</c:v>
                </c:pt>
                <c:pt idx="20386">
                  <c:v>837.85425682171001</c:v>
                </c:pt>
                <c:pt idx="20387">
                  <c:v>842.70319283057495</c:v>
                </c:pt>
                <c:pt idx="20388">
                  <c:v>847.55212883897104</c:v>
                </c:pt>
                <c:pt idx="20389">
                  <c:v>840.27872482620103</c:v>
                </c:pt>
                <c:pt idx="20390">
                  <c:v>845.127660834832</c:v>
                </c:pt>
                <c:pt idx="20391">
                  <c:v>842.70319283057495</c:v>
                </c:pt>
                <c:pt idx="20392">
                  <c:v>852.4010648469</c:v>
                </c:pt>
                <c:pt idx="20393">
                  <c:v>849.97659684299401</c:v>
                </c:pt>
                <c:pt idx="20394">
                  <c:v>852.4010648469</c:v>
                </c:pt>
                <c:pt idx="20395">
                  <c:v>854.825532850689</c:v>
                </c:pt>
                <c:pt idx="20396">
                  <c:v>857.25000085436102</c:v>
                </c:pt>
                <c:pt idx="20397">
                  <c:v>852.4010648469</c:v>
                </c:pt>
                <c:pt idx="20398">
                  <c:v>854.825532850689</c:v>
                </c:pt>
                <c:pt idx="20399">
                  <c:v>854.825532850689</c:v>
                </c:pt>
                <c:pt idx="20400">
                  <c:v>859.67446885791605</c:v>
                </c:pt>
                <c:pt idx="20401">
                  <c:v>859.67446885791605</c:v>
                </c:pt>
                <c:pt idx="20402">
                  <c:v>859.67446885791605</c:v>
                </c:pt>
                <c:pt idx="20403">
                  <c:v>859.67446885791605</c:v>
                </c:pt>
                <c:pt idx="20404">
                  <c:v>857.25000085436102</c:v>
                </c:pt>
                <c:pt idx="20405">
                  <c:v>862.09893686135399</c:v>
                </c:pt>
                <c:pt idx="20406">
                  <c:v>866.94787286788096</c:v>
                </c:pt>
                <c:pt idx="20407">
                  <c:v>859.67446885791605</c:v>
                </c:pt>
                <c:pt idx="20408">
                  <c:v>866.94787286788096</c:v>
                </c:pt>
                <c:pt idx="20409">
                  <c:v>864.52340486467597</c:v>
                </c:pt>
                <c:pt idx="20410">
                  <c:v>871.79680887393999</c:v>
                </c:pt>
                <c:pt idx="20411">
                  <c:v>871.79680887393999</c:v>
                </c:pt>
                <c:pt idx="20412">
                  <c:v>869.37234087096897</c:v>
                </c:pt>
                <c:pt idx="20413">
                  <c:v>874.22127687679495</c:v>
                </c:pt>
                <c:pt idx="20414">
                  <c:v>871.79680887393999</c:v>
                </c:pt>
                <c:pt idx="20415">
                  <c:v>871.79680887393999</c:v>
                </c:pt>
                <c:pt idx="20416">
                  <c:v>876.64574487953303</c:v>
                </c:pt>
                <c:pt idx="20417">
                  <c:v>876.64574487953303</c:v>
                </c:pt>
                <c:pt idx="20418">
                  <c:v>874.22127687679495</c:v>
                </c:pt>
                <c:pt idx="20419">
                  <c:v>876.64574487953303</c:v>
                </c:pt>
                <c:pt idx="20420">
                  <c:v>883.91914888704696</c:v>
                </c:pt>
                <c:pt idx="20421">
                  <c:v>881.49468088465903</c:v>
                </c:pt>
                <c:pt idx="20422">
                  <c:v>881.49468088465903</c:v>
                </c:pt>
                <c:pt idx="20423">
                  <c:v>883.91914888704696</c:v>
                </c:pt>
                <c:pt idx="20424">
                  <c:v>881.49468088465903</c:v>
                </c:pt>
                <c:pt idx="20425">
                  <c:v>888.76808489147402</c:v>
                </c:pt>
                <c:pt idx="20426">
                  <c:v>886.34361688931904</c:v>
                </c:pt>
                <c:pt idx="20427">
                  <c:v>888.76808489147402</c:v>
                </c:pt>
                <c:pt idx="20428">
                  <c:v>891.19255289351304</c:v>
                </c:pt>
                <c:pt idx="20429">
                  <c:v>886.34361688931904</c:v>
                </c:pt>
                <c:pt idx="20430">
                  <c:v>891.19255289351304</c:v>
                </c:pt>
                <c:pt idx="20431">
                  <c:v>888.76808489147402</c:v>
                </c:pt>
                <c:pt idx="20432">
                  <c:v>896.04148889724104</c:v>
                </c:pt>
                <c:pt idx="20433">
                  <c:v>893.61702089543496</c:v>
                </c:pt>
                <c:pt idx="20434">
                  <c:v>896.04148889724104</c:v>
                </c:pt>
                <c:pt idx="20435">
                  <c:v>898.46595689893104</c:v>
                </c:pt>
                <c:pt idx="20436">
                  <c:v>898.46595689893104</c:v>
                </c:pt>
                <c:pt idx="20437">
                  <c:v>900.89042490050394</c:v>
                </c:pt>
                <c:pt idx="20438">
                  <c:v>900.89042490050394</c:v>
                </c:pt>
                <c:pt idx="20439">
                  <c:v>900.89042490050394</c:v>
                </c:pt>
                <c:pt idx="20440">
                  <c:v>900.89042490050394</c:v>
                </c:pt>
                <c:pt idx="20441">
                  <c:v>903.314892901961</c:v>
                </c:pt>
                <c:pt idx="20442">
                  <c:v>905.73936090330199</c:v>
                </c:pt>
                <c:pt idx="20443">
                  <c:v>903.314892901961</c:v>
                </c:pt>
                <c:pt idx="20444">
                  <c:v>910.58829690563402</c:v>
                </c:pt>
                <c:pt idx="20445">
                  <c:v>915.43723290750199</c:v>
                </c:pt>
                <c:pt idx="20446">
                  <c:v>913.01276490662599</c:v>
                </c:pt>
                <c:pt idx="20447">
                  <c:v>913.01276490662599</c:v>
                </c:pt>
                <c:pt idx="20448">
                  <c:v>913.01276490662599</c:v>
                </c:pt>
                <c:pt idx="20449">
                  <c:v>917.86170090826204</c:v>
                </c:pt>
                <c:pt idx="20450">
                  <c:v>917.86170090826204</c:v>
                </c:pt>
                <c:pt idx="20451">
                  <c:v>917.86170090826204</c:v>
                </c:pt>
                <c:pt idx="20452">
                  <c:v>920.28616890890601</c:v>
                </c:pt>
                <c:pt idx="20453">
                  <c:v>925.13510490984504</c:v>
                </c:pt>
                <c:pt idx="20454">
                  <c:v>922.71063690943299</c:v>
                </c:pt>
                <c:pt idx="20455">
                  <c:v>922.71063690943299</c:v>
                </c:pt>
                <c:pt idx="20456">
                  <c:v>927.55957291013999</c:v>
                </c:pt>
                <c:pt idx="20457">
                  <c:v>929.98404091032</c:v>
                </c:pt>
                <c:pt idx="20458">
                  <c:v>927.55957291013999</c:v>
                </c:pt>
                <c:pt idx="20459">
                  <c:v>932.40850891038303</c:v>
                </c:pt>
                <c:pt idx="20460">
                  <c:v>932.40850891038303</c:v>
                </c:pt>
                <c:pt idx="20461">
                  <c:v>937.25744491016303</c:v>
                </c:pt>
                <c:pt idx="20462">
                  <c:v>929.98404091032</c:v>
                </c:pt>
                <c:pt idx="20463">
                  <c:v>937.25744491016303</c:v>
                </c:pt>
                <c:pt idx="20464">
                  <c:v>937.25744491016303</c:v>
                </c:pt>
                <c:pt idx="20465">
                  <c:v>939.68191290987897</c:v>
                </c:pt>
                <c:pt idx="20466">
                  <c:v>939.68191290987897</c:v>
                </c:pt>
                <c:pt idx="20467">
                  <c:v>942.10638090947896</c:v>
                </c:pt>
                <c:pt idx="20468">
                  <c:v>942.10638090947896</c:v>
                </c:pt>
                <c:pt idx="20469">
                  <c:v>946.95531690833195</c:v>
                </c:pt>
                <c:pt idx="20470">
                  <c:v>946.95531690833195</c:v>
                </c:pt>
                <c:pt idx="20471">
                  <c:v>946.95531690833195</c:v>
                </c:pt>
                <c:pt idx="20472">
                  <c:v>954.22872090574401</c:v>
                </c:pt>
                <c:pt idx="20473">
                  <c:v>949.37978490758496</c:v>
                </c:pt>
                <c:pt idx="20474">
                  <c:v>951.80425290672201</c:v>
                </c:pt>
                <c:pt idx="20475">
                  <c:v>951.80425290672201</c:v>
                </c:pt>
                <c:pt idx="20476">
                  <c:v>954.22872090574401</c:v>
                </c:pt>
                <c:pt idx="20477">
                  <c:v>954.22872090574401</c:v>
                </c:pt>
                <c:pt idx="20478">
                  <c:v>959.07765690344002</c:v>
                </c:pt>
                <c:pt idx="20479">
                  <c:v>954.22872090574401</c:v>
                </c:pt>
                <c:pt idx="20480">
                  <c:v>961.50212490211504</c:v>
                </c:pt>
                <c:pt idx="20481">
                  <c:v>966.35106089911801</c:v>
                </c:pt>
                <c:pt idx="20482">
                  <c:v>963.926592900674</c:v>
                </c:pt>
                <c:pt idx="20483">
                  <c:v>961.50212490211504</c:v>
                </c:pt>
                <c:pt idx="20484">
                  <c:v>971.19999689565896</c:v>
                </c:pt>
                <c:pt idx="20485">
                  <c:v>971.19999689565896</c:v>
                </c:pt>
                <c:pt idx="20486">
                  <c:v>971.19999689565896</c:v>
                </c:pt>
                <c:pt idx="20487">
                  <c:v>976.04893289173799</c:v>
                </c:pt>
                <c:pt idx="20488">
                  <c:v>976.04893289173799</c:v>
                </c:pt>
                <c:pt idx="20489">
                  <c:v>971.19999689565896</c:v>
                </c:pt>
                <c:pt idx="20490">
                  <c:v>976.04893289173799</c:v>
                </c:pt>
                <c:pt idx="20491">
                  <c:v>976.04893289173799</c:v>
                </c:pt>
                <c:pt idx="20492">
                  <c:v>983.32233688499196</c:v>
                </c:pt>
                <c:pt idx="20493">
                  <c:v>980.89786888735603</c:v>
                </c:pt>
                <c:pt idx="20494">
                  <c:v>985.74680488251295</c:v>
                </c:pt>
                <c:pt idx="20495">
                  <c:v>983.32233688499196</c:v>
                </c:pt>
                <c:pt idx="20496">
                  <c:v>990.59574087720796</c:v>
                </c:pt>
                <c:pt idx="20497">
                  <c:v>988.17127287991798</c:v>
                </c:pt>
                <c:pt idx="20498">
                  <c:v>988.17127287991798</c:v>
                </c:pt>
                <c:pt idx="20499">
                  <c:v>988.17127287991798</c:v>
                </c:pt>
                <c:pt idx="20500">
                  <c:v>995.44467687144299</c:v>
                </c:pt>
                <c:pt idx="20501">
                  <c:v>995.44467687144299</c:v>
                </c:pt>
                <c:pt idx="20502">
                  <c:v>997.86914486838805</c:v>
                </c:pt>
                <c:pt idx="20503">
                  <c:v>997.86914486838805</c:v>
                </c:pt>
                <c:pt idx="20504">
                  <c:v>1002.71808086193</c:v>
                </c:pt>
                <c:pt idx="20505">
                  <c:v>1005.1425488585299</c:v>
                </c:pt>
                <c:pt idx="20506">
                  <c:v>1005.1425488585299</c:v>
                </c:pt>
                <c:pt idx="20507">
                  <c:v>1000.29361286522</c:v>
                </c:pt>
                <c:pt idx="20508">
                  <c:v>1009.9914848513901</c:v>
                </c:pt>
                <c:pt idx="20509">
                  <c:v>1005.1425488585299</c:v>
                </c:pt>
                <c:pt idx="20510">
                  <c:v>1012.41595284764</c:v>
                </c:pt>
                <c:pt idx="20511">
                  <c:v>1009.9914848513901</c:v>
                </c:pt>
                <c:pt idx="20512">
                  <c:v>1012.41595284764</c:v>
                </c:pt>
                <c:pt idx="20513">
                  <c:v>1017.2648888398101</c:v>
                </c:pt>
                <c:pt idx="20514">
                  <c:v>1019.68935683572</c:v>
                </c:pt>
                <c:pt idx="20515">
                  <c:v>1014.84042084378</c:v>
                </c:pt>
                <c:pt idx="20516">
                  <c:v>1017.2648888398101</c:v>
                </c:pt>
                <c:pt idx="20517">
                  <c:v>1024.5382928271899</c:v>
                </c:pt>
                <c:pt idx="20518">
                  <c:v>1022.11382483151</c:v>
                </c:pt>
                <c:pt idx="20519">
                  <c:v>1022.11382483151</c:v>
                </c:pt>
                <c:pt idx="20520">
                  <c:v>1031.81169681355</c:v>
                </c:pt>
                <c:pt idx="20521">
                  <c:v>1029.3872288182099</c:v>
                </c:pt>
                <c:pt idx="20522">
                  <c:v>1029.3872288182099</c:v>
                </c:pt>
                <c:pt idx="20523">
                  <c:v>1029.3872288182099</c:v>
                </c:pt>
                <c:pt idx="20524">
                  <c:v>1034.2361648087699</c:v>
                </c:pt>
                <c:pt idx="20525">
                  <c:v>1039.0851007988699</c:v>
                </c:pt>
                <c:pt idx="20526">
                  <c:v>1034.2361648087699</c:v>
                </c:pt>
                <c:pt idx="20527">
                  <c:v>1034.2361648087699</c:v>
                </c:pt>
                <c:pt idx="20528">
                  <c:v>1036.6606328038799</c:v>
                </c:pt>
                <c:pt idx="20529">
                  <c:v>1046.35850478316</c:v>
                </c:pt>
                <c:pt idx="20530">
                  <c:v>1046.35850478316</c:v>
                </c:pt>
                <c:pt idx="20531">
                  <c:v>1046.35850478316</c:v>
                </c:pt>
                <c:pt idx="20532">
                  <c:v>1046.35850478316</c:v>
                </c:pt>
                <c:pt idx="20533">
                  <c:v>1048.78297277769</c:v>
                </c:pt>
                <c:pt idx="20534">
                  <c:v>1056.05637676061</c:v>
                </c:pt>
                <c:pt idx="20535">
                  <c:v>1053.6319087664201</c:v>
                </c:pt>
                <c:pt idx="20536">
                  <c:v>1058.48084475469</c:v>
                </c:pt>
                <c:pt idx="20537">
                  <c:v>1058.48084475469</c:v>
                </c:pt>
                <c:pt idx="20538">
                  <c:v>1060.90531274865</c:v>
                </c:pt>
                <c:pt idx="20539">
                  <c:v>1060.90531274865</c:v>
                </c:pt>
                <c:pt idx="20540">
                  <c:v>1063.3297807424999</c:v>
                </c:pt>
                <c:pt idx="20541">
                  <c:v>1065.75424873623</c:v>
                </c:pt>
                <c:pt idx="20542">
                  <c:v>1063.3297807424999</c:v>
                </c:pt>
                <c:pt idx="20543">
                  <c:v>1068.1787167298501</c:v>
                </c:pt>
                <c:pt idx="20544">
                  <c:v>1075.4521207100299</c:v>
                </c:pt>
                <c:pt idx="20545">
                  <c:v>1073.02765271675</c:v>
                </c:pt>
                <c:pt idx="20546">
                  <c:v>1075.4521207100299</c:v>
                </c:pt>
                <c:pt idx="20547">
                  <c:v>1075.4521207100299</c:v>
                </c:pt>
                <c:pt idx="20548">
                  <c:v>1080.30105669624</c:v>
                </c:pt>
                <c:pt idx="20549">
                  <c:v>1082.72552468918</c:v>
                </c:pt>
                <c:pt idx="20550">
                  <c:v>1085.1499926819999</c:v>
                </c:pt>
                <c:pt idx="20551">
                  <c:v>1082.72552468918</c:v>
                </c:pt>
                <c:pt idx="20552">
                  <c:v>1089.9989286673001</c:v>
                </c:pt>
                <c:pt idx="20553">
                  <c:v>1094.8478646521401</c:v>
                </c:pt>
                <c:pt idx="20554">
                  <c:v>1092.4233966597801</c:v>
                </c:pt>
                <c:pt idx="20555">
                  <c:v>1089.9989286673001</c:v>
                </c:pt>
                <c:pt idx="20556">
                  <c:v>1094.8478646521401</c:v>
                </c:pt>
                <c:pt idx="20557">
                  <c:v>1097.2723326444</c:v>
                </c:pt>
                <c:pt idx="20558">
                  <c:v>1102.1212686285601</c:v>
                </c:pt>
                <c:pt idx="20559">
                  <c:v>1099.69680063653</c:v>
                </c:pt>
                <c:pt idx="20560">
                  <c:v>1106.97020461226</c:v>
                </c:pt>
                <c:pt idx="20561">
                  <c:v>1106.97020461226</c:v>
                </c:pt>
                <c:pt idx="20562">
                  <c:v>1106.97020461226</c:v>
                </c:pt>
                <c:pt idx="20563">
                  <c:v>1109.3946726039501</c:v>
                </c:pt>
                <c:pt idx="20564">
                  <c:v>1111.8191405955199</c:v>
                </c:pt>
                <c:pt idx="20565">
                  <c:v>1116.6680765783101</c:v>
                </c:pt>
                <c:pt idx="20566">
                  <c:v>1116.6680765783101</c:v>
                </c:pt>
                <c:pt idx="20567">
                  <c:v>1119.09254456954</c:v>
                </c:pt>
                <c:pt idx="20568">
                  <c:v>1121.5170125606601</c:v>
                </c:pt>
                <c:pt idx="20569">
                  <c:v>1123.9414805516601</c:v>
                </c:pt>
                <c:pt idx="20570">
                  <c:v>1123.9414805516601</c:v>
                </c:pt>
                <c:pt idx="20571">
                  <c:v>1131.2148845239799</c:v>
                </c:pt>
                <c:pt idx="20572">
                  <c:v>1131.2148845239799</c:v>
                </c:pt>
                <c:pt idx="20573">
                  <c:v>1136.0638205049599</c:v>
                </c:pt>
                <c:pt idx="20574">
                  <c:v>1138.4882884952799</c:v>
                </c:pt>
                <c:pt idx="20575">
                  <c:v>1133.6393525145299</c:v>
                </c:pt>
                <c:pt idx="20576">
                  <c:v>1138.4882884952799</c:v>
                </c:pt>
                <c:pt idx="20577">
                  <c:v>1140.91275648549</c:v>
                </c:pt>
                <c:pt idx="20578">
                  <c:v>1140.91275648549</c:v>
                </c:pt>
                <c:pt idx="20579">
                  <c:v>1148.1861604554299</c:v>
                </c:pt>
                <c:pt idx="20580">
                  <c:v>1145.7616924655699</c:v>
                </c:pt>
                <c:pt idx="20581">
                  <c:v>1153.0350964348299</c:v>
                </c:pt>
                <c:pt idx="20582">
                  <c:v>1153.0350964348299</c:v>
                </c:pt>
                <c:pt idx="20583">
                  <c:v>1155.45956442436</c:v>
                </c:pt>
                <c:pt idx="20584">
                  <c:v>1155.45956442436</c:v>
                </c:pt>
                <c:pt idx="20585">
                  <c:v>1162.7329683922701</c:v>
                </c:pt>
                <c:pt idx="20586">
                  <c:v>1162.7329683922701</c:v>
                </c:pt>
                <c:pt idx="20587">
                  <c:v>1165.1574363813399</c:v>
                </c:pt>
                <c:pt idx="20588">
                  <c:v>1162.7329683922701</c:v>
                </c:pt>
                <c:pt idx="20589">
                  <c:v>1172.4308403478899</c:v>
                </c:pt>
                <c:pt idx="20590">
                  <c:v>1172.4308403478899</c:v>
                </c:pt>
                <c:pt idx="20591">
                  <c:v>1174.85530833652</c:v>
                </c:pt>
                <c:pt idx="20592">
                  <c:v>1177.2797763250301</c:v>
                </c:pt>
                <c:pt idx="20593">
                  <c:v>1182.12871230171</c:v>
                </c:pt>
                <c:pt idx="20594">
                  <c:v>1179.7042443134301</c:v>
                </c:pt>
                <c:pt idx="20595">
                  <c:v>1182.12871230171</c:v>
                </c:pt>
                <c:pt idx="20596">
                  <c:v>1189.4021162659001</c:v>
                </c:pt>
                <c:pt idx="20597">
                  <c:v>1189.4021162659001</c:v>
                </c:pt>
                <c:pt idx="20598">
                  <c:v>1194.25105224145</c:v>
                </c:pt>
                <c:pt idx="20599">
                  <c:v>1199.09998821656</c:v>
                </c:pt>
                <c:pt idx="20600">
                  <c:v>1194.25105224145</c:v>
                </c:pt>
                <c:pt idx="20601">
                  <c:v>1196.6755202290699</c:v>
                </c:pt>
                <c:pt idx="20602">
                  <c:v>1203.9489241912199</c:v>
                </c:pt>
                <c:pt idx="20603">
                  <c:v>1206.3733921783801</c:v>
                </c:pt>
                <c:pt idx="20604">
                  <c:v>1206.3733921783801</c:v>
                </c:pt>
                <c:pt idx="20605">
                  <c:v>1206.3733921783801</c:v>
                </c:pt>
                <c:pt idx="20606">
                  <c:v>1213.64679613919</c:v>
                </c:pt>
                <c:pt idx="20607">
                  <c:v>1213.64679613919</c:v>
                </c:pt>
                <c:pt idx="20608">
                  <c:v>1218.49573211249</c:v>
                </c:pt>
                <c:pt idx="20609">
                  <c:v>1218.49573211249</c:v>
                </c:pt>
                <c:pt idx="20610">
                  <c:v>1218.49573211249</c:v>
                </c:pt>
                <c:pt idx="20611">
                  <c:v>1223.3446680853499</c:v>
                </c:pt>
                <c:pt idx="20612">
                  <c:v>1223.3446680853499</c:v>
                </c:pt>
                <c:pt idx="20613">
                  <c:v>1228.19360405776</c:v>
                </c:pt>
                <c:pt idx="20614">
                  <c:v>1235.4670080155399</c:v>
                </c:pt>
                <c:pt idx="20615">
                  <c:v>1235.4670080155399</c:v>
                </c:pt>
                <c:pt idx="20616">
                  <c:v>1237.8914760012401</c:v>
                </c:pt>
                <c:pt idx="20617">
                  <c:v>1242.7404119723001</c:v>
                </c:pt>
                <c:pt idx="20618">
                  <c:v>1245.1648799576701</c:v>
                </c:pt>
                <c:pt idx="20619">
                  <c:v>1247.5893479429201</c:v>
                </c:pt>
                <c:pt idx="20620">
                  <c:v>1250.01381592806</c:v>
                </c:pt>
                <c:pt idx="20621">
                  <c:v>1250.01381592806</c:v>
                </c:pt>
                <c:pt idx="20622">
                  <c:v>1252.4382839130899</c:v>
                </c:pt>
                <c:pt idx="20623">
                  <c:v>1262.13615585209</c:v>
                </c:pt>
                <c:pt idx="20624">
                  <c:v>1257.2872198828099</c:v>
                </c:pt>
                <c:pt idx="20625">
                  <c:v>1259.7116878675099</c:v>
                </c:pt>
                <c:pt idx="20626">
                  <c:v>1269.4095598051599</c:v>
                </c:pt>
                <c:pt idx="20627">
                  <c:v>1271.8340277893001</c:v>
                </c:pt>
                <c:pt idx="20628">
                  <c:v>1269.4095598051599</c:v>
                </c:pt>
                <c:pt idx="20629">
                  <c:v>1274.25849577332</c:v>
                </c:pt>
                <c:pt idx="20630">
                  <c:v>1274.25849577332</c:v>
                </c:pt>
                <c:pt idx="20631">
                  <c:v>1281.53189972472</c:v>
                </c:pt>
                <c:pt idx="20632">
                  <c:v>1283.9563677082999</c:v>
                </c:pt>
                <c:pt idx="20633">
                  <c:v>1286.38083569177</c:v>
                </c:pt>
                <c:pt idx="20634">
                  <c:v>1286.38083569177</c:v>
                </c:pt>
                <c:pt idx="20635">
                  <c:v>1296.0787076245099</c:v>
                </c:pt>
                <c:pt idx="20636">
                  <c:v>1293.65423964149</c:v>
                </c:pt>
                <c:pt idx="20637">
                  <c:v>1291.2297716583601</c:v>
                </c:pt>
                <c:pt idx="20638">
                  <c:v>1298.50317560742</c:v>
                </c:pt>
                <c:pt idx="20639">
                  <c:v>1303.35211157291</c:v>
                </c:pt>
                <c:pt idx="20640">
                  <c:v>1303.35211157291</c:v>
                </c:pt>
                <c:pt idx="20641">
                  <c:v>1308.20104753795</c:v>
                </c:pt>
                <c:pt idx="20642">
                  <c:v>1313.04998350254</c:v>
                </c:pt>
                <c:pt idx="20643">
                  <c:v>1317.8989194666899</c:v>
                </c:pt>
                <c:pt idx="20644">
                  <c:v>1315.47445148467</c:v>
                </c:pt>
                <c:pt idx="20645">
                  <c:v>1317.8989194666899</c:v>
                </c:pt>
                <c:pt idx="20646">
                  <c:v>1320.3233874486</c:v>
                </c:pt>
                <c:pt idx="20647">
                  <c:v>1325.17232341208</c:v>
                </c:pt>
                <c:pt idx="20648">
                  <c:v>1330.0212593751201</c:v>
                </c:pt>
                <c:pt idx="20649">
                  <c:v>1334.8701953377199</c:v>
                </c:pt>
                <c:pt idx="20650">
                  <c:v>1334.8701953377199</c:v>
                </c:pt>
                <c:pt idx="20651">
                  <c:v>1342.1435992807801</c:v>
                </c:pt>
                <c:pt idx="20652">
                  <c:v>1342.1435992807801</c:v>
                </c:pt>
                <c:pt idx="20653">
                  <c:v>1344.5680672615799</c:v>
                </c:pt>
                <c:pt idx="20654">
                  <c:v>1346.9925352422699</c:v>
                </c:pt>
                <c:pt idx="20655">
                  <c:v>1354.2659391836701</c:v>
                </c:pt>
                <c:pt idx="20656">
                  <c:v>1354.2659391836701</c:v>
                </c:pt>
                <c:pt idx="20657">
                  <c:v>1356.6904071639201</c:v>
                </c:pt>
                <c:pt idx="20658">
                  <c:v>1361.53934312408</c:v>
                </c:pt>
                <c:pt idx="20659">
                  <c:v>1366.3882790837999</c:v>
                </c:pt>
                <c:pt idx="20660">
                  <c:v>1368.8127470635</c:v>
                </c:pt>
                <c:pt idx="20661">
                  <c:v>1371.2372150430799</c:v>
                </c:pt>
                <c:pt idx="20662">
                  <c:v>1376.0861510019199</c:v>
                </c:pt>
                <c:pt idx="20663">
                  <c:v>1378.51061898117</c:v>
                </c:pt>
                <c:pt idx="20664">
                  <c:v>1380.9350869603099</c:v>
                </c:pt>
                <c:pt idx="20665">
                  <c:v>1388.2084908970801</c:v>
                </c:pt>
                <c:pt idx="20666">
                  <c:v>1388.2084908970801</c:v>
                </c:pt>
                <c:pt idx="20667">
                  <c:v>1395.48189483286</c:v>
                </c:pt>
                <c:pt idx="20668">
                  <c:v>1388.2084908970801</c:v>
                </c:pt>
                <c:pt idx="20669">
                  <c:v>1395.48189483286</c:v>
                </c:pt>
                <c:pt idx="20670">
                  <c:v>1405.1797667456799</c:v>
                </c:pt>
                <c:pt idx="20671">
                  <c:v>1407.60423472361</c:v>
                </c:pt>
                <c:pt idx="20672">
                  <c:v>1407.60423472361</c:v>
                </c:pt>
                <c:pt idx="20673">
                  <c:v>1414.8776386567499</c:v>
                </c:pt>
                <c:pt idx="20674">
                  <c:v>1414.8776386567499</c:v>
                </c:pt>
                <c:pt idx="20675">
                  <c:v>1422.1510425889001</c:v>
                </c:pt>
                <c:pt idx="20676">
                  <c:v>1419.72657461163</c:v>
                </c:pt>
                <c:pt idx="20677">
                  <c:v>1424.5755105660601</c:v>
                </c:pt>
                <c:pt idx="20678">
                  <c:v>1429.42444652006</c:v>
                </c:pt>
                <c:pt idx="20679">
                  <c:v>1434.2733824736199</c:v>
                </c:pt>
                <c:pt idx="20680">
                  <c:v>1439.1223184267401</c:v>
                </c:pt>
                <c:pt idx="20681">
                  <c:v>1439.1223184267401</c:v>
                </c:pt>
                <c:pt idx="20682">
                  <c:v>1441.54678640313</c:v>
                </c:pt>
                <c:pt idx="20683">
                  <c:v>1448.8201903316699</c:v>
                </c:pt>
                <c:pt idx="20684">
                  <c:v>1448.8201903316699</c:v>
                </c:pt>
                <c:pt idx="20685">
                  <c:v>1456.09359425921</c:v>
                </c:pt>
                <c:pt idx="20686">
                  <c:v>1458.51806223484</c:v>
                </c:pt>
                <c:pt idx="20687">
                  <c:v>1463.3669981857799</c:v>
                </c:pt>
                <c:pt idx="20688">
                  <c:v>1463.3669981857799</c:v>
                </c:pt>
                <c:pt idx="20689">
                  <c:v>1465.7914661610801</c:v>
                </c:pt>
                <c:pt idx="20690">
                  <c:v>1468.2159341362701</c:v>
                </c:pt>
                <c:pt idx="20691">
                  <c:v>1477.9138060359501</c:v>
                </c:pt>
                <c:pt idx="20692">
                  <c:v>1473.0648700863301</c:v>
                </c:pt>
                <c:pt idx="20693">
                  <c:v>1482.7627419851401</c:v>
                </c:pt>
                <c:pt idx="20694">
                  <c:v>1487.61167793389</c:v>
                </c:pt>
                <c:pt idx="20695">
                  <c:v>1494.88508185621</c:v>
                </c:pt>
                <c:pt idx="20696">
                  <c:v>1492.4606138822101</c:v>
                </c:pt>
                <c:pt idx="20697">
                  <c:v>1502.1584857775399</c:v>
                </c:pt>
                <c:pt idx="20698">
                  <c:v>1502.1584857775399</c:v>
                </c:pt>
                <c:pt idx="20699">
                  <c:v>1504.5829537510999</c:v>
                </c:pt>
                <c:pt idx="20700">
                  <c:v>1507.0074217245501</c:v>
                </c:pt>
                <c:pt idx="20701">
                  <c:v>1511.8563576711299</c:v>
                </c:pt>
                <c:pt idx="20702">
                  <c:v>1514.2808256442499</c:v>
                </c:pt>
                <c:pt idx="20703">
                  <c:v>1521.55422956298</c:v>
                </c:pt>
                <c:pt idx="20704">
                  <c:v>1523.9786975356701</c:v>
                </c:pt>
                <c:pt idx="20705">
                  <c:v>1526.4031655082499</c:v>
                </c:pt>
                <c:pt idx="20706">
                  <c:v>1533.67656942535</c:v>
                </c:pt>
                <c:pt idx="20707">
                  <c:v>1538.52550536954</c:v>
                </c:pt>
                <c:pt idx="20708">
                  <c:v>1536.1010373975</c:v>
                </c:pt>
                <c:pt idx="20709">
                  <c:v>1540.94997334147</c:v>
                </c:pt>
                <c:pt idx="20710">
                  <c:v>1545.79890928501</c:v>
                </c:pt>
                <c:pt idx="20711">
                  <c:v>1555.4967811708</c:v>
                </c:pt>
                <c:pt idx="20712">
                  <c:v>1555.4967811708</c:v>
                </c:pt>
                <c:pt idx="20713">
                  <c:v>1560.3457171130401</c:v>
                </c:pt>
                <c:pt idx="20714">
                  <c:v>1562.7701850840001</c:v>
                </c:pt>
                <c:pt idx="20715">
                  <c:v>1570.04358899624</c:v>
                </c:pt>
                <c:pt idx="20716">
                  <c:v>1567.6191210256</c:v>
                </c:pt>
                <c:pt idx="20717">
                  <c:v>1574.89252493719</c:v>
                </c:pt>
                <c:pt idx="20718">
                  <c:v>1577.3169929075</c:v>
                </c:pt>
                <c:pt idx="20719">
                  <c:v>1587.0148647876799</c:v>
                </c:pt>
                <c:pt idx="20720">
                  <c:v>1587.0148647876799</c:v>
                </c:pt>
                <c:pt idx="20721">
                  <c:v>1594.28826869668</c:v>
                </c:pt>
                <c:pt idx="20722">
                  <c:v>1594.28826869668</c:v>
                </c:pt>
                <c:pt idx="20723">
                  <c:v>1599.13720463547</c:v>
                </c:pt>
                <c:pt idx="20724">
                  <c:v>1599.13720463547</c:v>
                </c:pt>
                <c:pt idx="20725">
                  <c:v>1606.41060854286</c:v>
                </c:pt>
                <c:pt idx="20726">
                  <c:v>1613.6840124492901</c:v>
                </c:pt>
                <c:pt idx="20727">
                  <c:v>1616.1084804178799</c:v>
                </c:pt>
                <c:pt idx="20728">
                  <c:v>1618.53294838636</c:v>
                </c:pt>
                <c:pt idx="20729">
                  <c:v>1623.3818843230099</c:v>
                </c:pt>
                <c:pt idx="20730">
                  <c:v>1625.80635229118</c:v>
                </c:pt>
                <c:pt idx="20731">
                  <c:v>1635.50422416276</c:v>
                </c:pt>
                <c:pt idx="20732">
                  <c:v>1635.50422416276</c:v>
                </c:pt>
                <c:pt idx="20733">
                  <c:v>1642.77762806533</c:v>
                </c:pt>
                <c:pt idx="20734">
                  <c:v>1642.77762806533</c:v>
                </c:pt>
                <c:pt idx="20735">
                  <c:v>1652.47549993392</c:v>
                </c:pt>
                <c:pt idx="20736">
                  <c:v>1652.47549993392</c:v>
                </c:pt>
                <c:pt idx="20737">
                  <c:v>1654.8999679008</c:v>
                </c:pt>
                <c:pt idx="20738">
                  <c:v>1664.59783976725</c:v>
                </c:pt>
                <c:pt idx="20739">
                  <c:v>1671.87124366598</c:v>
                </c:pt>
                <c:pt idx="20740">
                  <c:v>1671.87124366598</c:v>
                </c:pt>
                <c:pt idx="20741">
                  <c:v>1676.7201795979199</c:v>
                </c:pt>
                <c:pt idx="20742">
                  <c:v>1679.1446475637399</c:v>
                </c:pt>
                <c:pt idx="20743">
                  <c:v>1688.84251942593</c:v>
                </c:pt>
                <c:pt idx="20744">
                  <c:v>1686.41805146054</c:v>
                </c:pt>
                <c:pt idx="20745">
                  <c:v>1691.26698739121</c:v>
                </c:pt>
                <c:pt idx="20746">
                  <c:v>1696.1159233214601</c:v>
                </c:pt>
                <c:pt idx="20747">
                  <c:v>1705.81379518067</c:v>
                </c:pt>
                <c:pt idx="20748">
                  <c:v>1703.3893272160301</c:v>
                </c:pt>
                <c:pt idx="20749">
                  <c:v>1708.2382631452101</c:v>
                </c:pt>
                <c:pt idx="20750">
                  <c:v>1710.6627311096499</c:v>
                </c:pt>
                <c:pt idx="20751">
                  <c:v>1725.2095388940199</c:v>
                </c:pt>
                <c:pt idx="20752">
                  <c:v>1722.7850709302199</c:v>
                </c:pt>
                <c:pt idx="20753">
                  <c:v>1732.4829427847701</c:v>
                </c:pt>
                <c:pt idx="20754">
                  <c:v>1732.4829427847701</c:v>
                </c:pt>
                <c:pt idx="20755">
                  <c:v>1742.18081463763</c:v>
                </c:pt>
                <c:pt idx="20756">
                  <c:v>1739.7563466745701</c:v>
                </c:pt>
                <c:pt idx="20757">
                  <c:v>1747.0297505634201</c:v>
                </c:pt>
                <c:pt idx="20758">
                  <c:v>1749.45421852616</c:v>
                </c:pt>
                <c:pt idx="20759">
                  <c:v>1759.15209037607</c:v>
                </c:pt>
                <c:pt idx="20760">
                  <c:v>1759.15209037607</c:v>
                </c:pt>
                <c:pt idx="20761">
                  <c:v>1764.0010263003801</c:v>
                </c:pt>
                <c:pt idx="20762">
                  <c:v>1768.84996222428</c:v>
                </c:pt>
                <c:pt idx="20763">
                  <c:v>1776.1233661093399</c:v>
                </c:pt>
                <c:pt idx="20764">
                  <c:v>1773.69889814776</c:v>
                </c:pt>
                <c:pt idx="20765">
                  <c:v>1788.24570591566</c:v>
                </c:pt>
                <c:pt idx="20766">
                  <c:v>1788.24570591566</c:v>
                </c:pt>
                <c:pt idx="20767">
                  <c:v>1797.9435777588201</c:v>
                </c:pt>
                <c:pt idx="20768">
                  <c:v>1795.5191097981899</c:v>
                </c:pt>
                <c:pt idx="20769">
                  <c:v>1802.7925136797801</c:v>
                </c:pt>
                <c:pt idx="20770">
                  <c:v>1802.7925136797801</c:v>
                </c:pt>
                <c:pt idx="20771">
                  <c:v>1814.9148534803201</c:v>
                </c:pt>
                <c:pt idx="20772">
                  <c:v>1817.3393214401201</c:v>
                </c:pt>
                <c:pt idx="20773">
                  <c:v>1822.18825735939</c:v>
                </c:pt>
                <c:pt idx="20774">
                  <c:v>1824.6127253188699</c:v>
                </c:pt>
                <c:pt idx="20775">
                  <c:v>1831.88612919669</c:v>
                </c:pt>
                <c:pt idx="20776">
                  <c:v>1834.31059715575</c:v>
                </c:pt>
                <c:pt idx="20777">
                  <c:v>1839.1595330735599</c:v>
                </c:pt>
                <c:pt idx="20778">
                  <c:v>1844.00846899096</c:v>
                </c:pt>
                <c:pt idx="20779">
                  <c:v>1851.2818728662701</c:v>
                </c:pt>
                <c:pt idx="20780">
                  <c:v>1853.7063408244901</c:v>
                </c:pt>
                <c:pt idx="20781">
                  <c:v>1863.40421265636</c:v>
                </c:pt>
                <c:pt idx="20782">
                  <c:v>1863.40421265636</c:v>
                </c:pt>
                <c:pt idx="20783">
                  <c:v>1873.10208448657</c:v>
                </c:pt>
                <c:pt idx="20784">
                  <c:v>1877.9510204010401</c:v>
                </c:pt>
                <c:pt idx="20785">
                  <c:v>1882.7999563151</c:v>
                </c:pt>
                <c:pt idx="20786">
                  <c:v>1882.7999563151</c:v>
                </c:pt>
                <c:pt idx="20787">
                  <c:v>1892.4978281419801</c:v>
                </c:pt>
                <c:pt idx="20788">
                  <c:v>1897.3467640547899</c:v>
                </c:pt>
                <c:pt idx="20789">
                  <c:v>1902.1956999672</c:v>
                </c:pt>
                <c:pt idx="20790">
                  <c:v>1904.6201679232399</c:v>
                </c:pt>
                <c:pt idx="20791">
                  <c:v>1911.89357179075</c:v>
                </c:pt>
                <c:pt idx="20792">
                  <c:v>1914.31803974638</c:v>
                </c:pt>
                <c:pt idx="20793">
                  <c:v>1924.01591156787</c:v>
                </c:pt>
                <c:pt idx="20794">
                  <c:v>1926.44037952298</c:v>
                </c:pt>
                <c:pt idx="20795">
                  <c:v>1933.7137833877</c:v>
                </c:pt>
                <c:pt idx="20796">
                  <c:v>1936.1382513424101</c:v>
                </c:pt>
                <c:pt idx="20797">
                  <c:v>1948.2605911143601</c:v>
                </c:pt>
                <c:pt idx="20798">
                  <c:v>1943.4116552058899</c:v>
                </c:pt>
                <c:pt idx="20799">
                  <c:v>1955.5339949762999</c:v>
                </c:pt>
                <c:pt idx="20800">
                  <c:v>1955.5339949762999</c:v>
                </c:pt>
                <c:pt idx="20801">
                  <c:v>1965.23186679077</c:v>
                </c:pt>
                <c:pt idx="20802">
                  <c:v>1962.8073988373001</c:v>
                </c:pt>
                <c:pt idx="20803">
                  <c:v>1974.9297386036001</c:v>
                </c:pt>
                <c:pt idx="20804">
                  <c:v>1977.35420655655</c:v>
                </c:pt>
                <c:pt idx="20805">
                  <c:v>1984.6276104147801</c:v>
                </c:pt>
                <c:pt idx="20806">
                  <c:v>1989.47654631976</c:v>
                </c:pt>
                <c:pt idx="20807">
                  <c:v>1996.7499501764501</c:v>
                </c:pt>
                <c:pt idx="20808">
                  <c:v>1996.7499501764501</c:v>
                </c:pt>
                <c:pt idx="20809">
                  <c:v>2006.44782198394</c:v>
                </c:pt>
                <c:pt idx="20810">
                  <c:v>2008.87228993556</c:v>
                </c:pt>
                <c:pt idx="20811">
                  <c:v>2016.1456937897999</c:v>
                </c:pt>
                <c:pt idx="20812">
                  <c:v>2020.99462969212</c:v>
                </c:pt>
                <c:pt idx="20813">
                  <c:v>2030.69250149552</c:v>
                </c:pt>
                <c:pt idx="20814">
                  <c:v>2030.69250149552</c:v>
                </c:pt>
                <c:pt idx="20815">
                  <c:v>2037.965905347</c:v>
                </c:pt>
                <c:pt idx="20816">
                  <c:v>2040.3903732972899</c:v>
                </c:pt>
                <c:pt idx="20817">
                  <c:v>2047.66377714755</c:v>
                </c:pt>
                <c:pt idx="20818">
                  <c:v>2054.9371809968902</c:v>
                </c:pt>
                <c:pt idx="20819">
                  <c:v>2059.7861168959498</c:v>
                </c:pt>
                <c:pt idx="20820">
                  <c:v>2067.05952074377</c:v>
                </c:pt>
                <c:pt idx="20821">
                  <c:v>2074.3329245906698</c:v>
                </c:pt>
                <c:pt idx="20822">
                  <c:v>2076.7573925394399</c:v>
                </c:pt>
                <c:pt idx="20823">
                  <c:v>2081.6063284366601</c:v>
                </c:pt>
                <c:pt idx="20824">
                  <c:v>2084.0307963851201</c:v>
                </c:pt>
                <c:pt idx="20825">
                  <c:v>2098.5776040737601</c:v>
                </c:pt>
                <c:pt idx="20826">
                  <c:v>2098.5776040737601</c:v>
                </c:pt>
                <c:pt idx="20827">
                  <c:v>2105.8510079167099</c:v>
                </c:pt>
                <c:pt idx="20828">
                  <c:v>2108.2754758641599</c:v>
                </c:pt>
                <c:pt idx="20829">
                  <c:v>2115.5488797059002</c:v>
                </c:pt>
                <c:pt idx="20830">
                  <c:v>2115.5488797059002</c:v>
                </c:pt>
                <c:pt idx="20831">
                  <c:v>2125.2467514934801</c:v>
                </c:pt>
                <c:pt idx="20832">
                  <c:v>2132.5201553330999</c:v>
                </c:pt>
                <c:pt idx="20833">
                  <c:v>2142.2180271178499</c:v>
                </c:pt>
                <c:pt idx="20834">
                  <c:v>2144.6424950637902</c:v>
                </c:pt>
                <c:pt idx="20835">
                  <c:v>2151.9158989010002</c:v>
                </c:pt>
                <c:pt idx="20836">
                  <c:v>2149.4914309553601</c:v>
                </c:pt>
                <c:pt idx="20837">
                  <c:v>2161.6137706825298</c:v>
                </c:pt>
                <c:pt idx="20838">
                  <c:v>2166.4627065727</c:v>
                </c:pt>
                <c:pt idx="20839">
                  <c:v>2171.31164246246</c:v>
                </c:pt>
                <c:pt idx="20840">
                  <c:v>2176.1605783518298</c:v>
                </c:pt>
                <c:pt idx="20841">
                  <c:v>2185.8584501293499</c:v>
                </c:pt>
                <c:pt idx="20842">
                  <c:v>2188.2829180734798</c:v>
                </c:pt>
                <c:pt idx="20843">
                  <c:v>2195.5563219052801</c:v>
                </c:pt>
                <c:pt idx="20844">
                  <c:v>2195.5563219052801</c:v>
                </c:pt>
                <c:pt idx="20845">
                  <c:v>2210.1031295661701</c:v>
                </c:pt>
                <c:pt idx="20846">
                  <c:v>2210.1031295661701</c:v>
                </c:pt>
                <c:pt idx="20847">
                  <c:v>2217.3765333952701</c:v>
                </c:pt>
                <c:pt idx="20848">
                  <c:v>2222.2254692808301</c:v>
                </c:pt>
                <c:pt idx="20849">
                  <c:v>2231.92334105077</c:v>
                </c:pt>
                <c:pt idx="20850">
                  <c:v>2231.92334105077</c:v>
                </c:pt>
                <c:pt idx="20851">
                  <c:v>2239.1967448771802</c:v>
                </c:pt>
                <c:pt idx="20852">
                  <c:v>2241.62121281912</c:v>
                </c:pt>
                <c:pt idx="20853">
                  <c:v>2251.3190845858799</c:v>
                </c:pt>
                <c:pt idx="20854">
                  <c:v>2258.5924884099099</c:v>
                </c:pt>
                <c:pt idx="20855">
                  <c:v>2265.8658922330401</c:v>
                </c:pt>
                <c:pt idx="20856">
                  <c:v>2273.1392960552898</c:v>
                </c:pt>
                <c:pt idx="20857">
                  <c:v>2280.4126998766401</c:v>
                </c:pt>
                <c:pt idx="20858">
                  <c:v>2277.98823193629</c:v>
                </c:pt>
                <c:pt idx="20859">
                  <c:v>2290.1105716370598</c:v>
                </c:pt>
                <c:pt idx="20860">
                  <c:v>2287.6861036971</c:v>
                </c:pt>
                <c:pt idx="20861">
                  <c:v>2302.2329113353599</c:v>
                </c:pt>
                <c:pt idx="20862">
                  <c:v>2302.2329113353599</c:v>
                </c:pt>
                <c:pt idx="20863">
                  <c:v>2311.9307830922298</c:v>
                </c:pt>
                <c:pt idx="20864">
                  <c:v>2314.3552510312002</c:v>
                </c:pt>
                <c:pt idx="20865">
                  <c:v>2326.4775907245798</c:v>
                </c:pt>
                <c:pt idx="20866">
                  <c:v>2333.7509945394299</c:v>
                </c:pt>
                <c:pt idx="20867">
                  <c:v>2336.1754624775199</c:v>
                </c:pt>
                <c:pt idx="20868">
                  <c:v>2343.4488662911899</c:v>
                </c:pt>
                <c:pt idx="20869">
                  <c:v>2348.2978021664799</c:v>
                </c:pt>
                <c:pt idx="20870">
                  <c:v>2357.9956739158802</c:v>
                </c:pt>
                <c:pt idx="20871">
                  <c:v>2357.9956739158802</c:v>
                </c:pt>
                <c:pt idx="20872">
                  <c:v>2362.84460979</c:v>
                </c:pt>
                <c:pt idx="20873">
                  <c:v>2374.9669494735699</c:v>
                </c:pt>
                <c:pt idx="20874">
                  <c:v>2374.9669494735699</c:v>
                </c:pt>
                <c:pt idx="20875">
                  <c:v>2382.2403532825501</c:v>
                </c:pt>
                <c:pt idx="20876">
                  <c:v>2387.0892891547101</c:v>
                </c:pt>
                <c:pt idx="20877">
                  <c:v>2399.21162883341</c:v>
                </c:pt>
                <c:pt idx="20878">
                  <c:v>2399.21162883341</c:v>
                </c:pt>
                <c:pt idx="20879">
                  <c:v>2411.3339685096698</c:v>
                </c:pt>
                <c:pt idx="20880">
                  <c:v>2413.7584364446302</c:v>
                </c:pt>
                <c:pt idx="20881">
                  <c:v>2428.3052440523602</c:v>
                </c:pt>
                <c:pt idx="20882">
                  <c:v>2428.3052440523602</c:v>
                </c:pt>
                <c:pt idx="20883">
                  <c:v>2435.5786478549098</c:v>
                </c:pt>
                <c:pt idx="20884">
                  <c:v>2438.0031157888998</c:v>
                </c:pt>
                <c:pt idx="20885">
                  <c:v>2450.1254554574002</c:v>
                </c:pt>
                <c:pt idx="20886">
                  <c:v>2447.7009875239</c:v>
                </c:pt>
                <c:pt idx="20887">
                  <c:v>2464.67226305642</c:v>
                </c:pt>
                <c:pt idx="20888">
                  <c:v>2464.67226305642</c:v>
                </c:pt>
                <c:pt idx="20889">
                  <c:v>2476.7946027195999</c:v>
                </c:pt>
                <c:pt idx="20890">
                  <c:v>2474.3701347871602</c:v>
                </c:pt>
                <c:pt idx="20891">
                  <c:v>2486.4924744484201</c:v>
                </c:pt>
                <c:pt idx="20892">
                  <c:v>2491.34141031225</c:v>
                </c:pt>
                <c:pt idx="20893">
                  <c:v>2501.0392820387601</c:v>
                </c:pt>
                <c:pt idx="20894">
                  <c:v>2498.6148141072799</c:v>
                </c:pt>
                <c:pt idx="20895">
                  <c:v>2513.16162169473</c:v>
                </c:pt>
                <c:pt idx="20896">
                  <c:v>2510.73715376373</c:v>
                </c:pt>
                <c:pt idx="20897">
                  <c:v>2532.5573651393001</c:v>
                </c:pt>
                <c:pt idx="20898">
                  <c:v>2527.7084292787299</c:v>
                </c:pt>
                <c:pt idx="20899">
                  <c:v>2537.4063009994902</c:v>
                </c:pt>
                <c:pt idx="20900">
                  <c:v>2539.8307689294402</c:v>
                </c:pt>
                <c:pt idx="20901">
                  <c:v>2559.2265123655902</c:v>
                </c:pt>
                <c:pt idx="20902">
                  <c:v>2551.9531085777498</c:v>
                </c:pt>
                <c:pt idx="20903">
                  <c:v>2566.4999161525802</c:v>
                </c:pt>
                <c:pt idx="20904">
                  <c:v>2566.4999161525802</c:v>
                </c:pt>
                <c:pt idx="20905">
                  <c:v>2581.04672372398</c:v>
                </c:pt>
                <c:pt idx="20906">
                  <c:v>2581.04672372398</c:v>
                </c:pt>
                <c:pt idx="20907">
                  <c:v>2595.5935312919601</c:v>
                </c:pt>
                <c:pt idx="20908">
                  <c:v>2595.5935312919601</c:v>
                </c:pt>
                <c:pt idx="20909">
                  <c:v>2610.14033885652</c:v>
                </c:pt>
                <c:pt idx="20910">
                  <c:v>2605.2914030020402</c:v>
                </c:pt>
                <c:pt idx="20911">
                  <c:v>2619.83821056433</c:v>
                </c:pt>
                <c:pt idx="20912">
                  <c:v>2619.83821056433</c:v>
                </c:pt>
                <c:pt idx="20913">
                  <c:v>2634.3850181232201</c:v>
                </c:pt>
                <c:pt idx="20914">
                  <c:v>2634.3850181232201</c:v>
                </c:pt>
                <c:pt idx="20915">
                  <c:v>2646.5073577530302</c:v>
                </c:pt>
                <c:pt idx="20916">
                  <c:v>2646.5073577530302</c:v>
                </c:pt>
                <c:pt idx="20917">
                  <c:v>2661.0541653056898</c:v>
                </c:pt>
                <c:pt idx="20918">
                  <c:v>2663.4786332308099</c:v>
                </c:pt>
                <c:pt idx="20919">
                  <c:v>2673.1765049303299</c:v>
                </c:pt>
                <c:pt idx="20920">
                  <c:v>2673.1765049303299</c:v>
                </c:pt>
                <c:pt idx="20921">
                  <c:v>2690.14778040087</c:v>
                </c:pt>
                <c:pt idx="20922">
                  <c:v>2687.7233124767899</c:v>
                </c:pt>
                <c:pt idx="20923">
                  <c:v>2702.2701200198799</c:v>
                </c:pt>
                <c:pt idx="20924">
                  <c:v>2699.84565209626</c:v>
                </c:pt>
                <c:pt idx="20925">
                  <c:v>2714.39245963655</c:v>
                </c:pt>
                <c:pt idx="20926">
                  <c:v>2719.2413954825602</c:v>
                </c:pt>
                <c:pt idx="20927">
                  <c:v>2728.9392671734699</c:v>
                </c:pt>
                <c:pt idx="20928">
                  <c:v>2726.5147992508801</c:v>
                </c:pt>
                <c:pt idx="20929">
                  <c:v>2738.63713886289</c:v>
                </c:pt>
                <c:pt idx="20930">
                  <c:v>2741.0616067850101</c:v>
                </c:pt>
                <c:pt idx="20931">
                  <c:v>2755.60841431579</c:v>
                </c:pt>
                <c:pt idx="20932">
                  <c:v>2755.60841431579</c:v>
                </c:pt>
                <c:pt idx="20933">
                  <c:v>2767.7307539222102</c:v>
                </c:pt>
                <c:pt idx="20934">
                  <c:v>2767.7307539222102</c:v>
                </c:pt>
                <c:pt idx="20935">
                  <c:v>2782.2775614468701</c:v>
                </c:pt>
                <c:pt idx="20936">
                  <c:v>2782.2775614468701</c:v>
                </c:pt>
                <c:pt idx="20937">
                  <c:v>2794.3999010482098</c:v>
                </c:pt>
                <c:pt idx="20938">
                  <c:v>2799.24883688809</c:v>
                </c:pt>
                <c:pt idx="20939">
                  <c:v>2806.5222406472299</c:v>
                </c:pt>
                <c:pt idx="20940">
                  <c:v>2808.9467085667602</c:v>
                </c:pt>
                <c:pt idx="20941">
                  <c:v>2825.9179840008901</c:v>
                </c:pt>
                <c:pt idx="20942">
                  <c:v>2823.493516082</c:v>
                </c:pt>
                <c:pt idx="20943">
                  <c:v>2835.6158556754999</c:v>
                </c:pt>
                <c:pt idx="20944">
                  <c:v>2835.6158556754999</c:v>
                </c:pt>
                <c:pt idx="20945">
                  <c:v>2852.5871311025498</c:v>
                </c:pt>
                <c:pt idx="20946">
                  <c:v>2852.5871311025498</c:v>
                </c:pt>
                <c:pt idx="20947">
                  <c:v>2864.70947069055</c:v>
                </c:pt>
                <c:pt idx="20948">
                  <c:v>2864.70947069055</c:v>
                </c:pt>
                <c:pt idx="20949">
                  <c:v>2874.4073423592999</c:v>
                </c:pt>
                <c:pt idx="20950">
                  <c:v>2879.2562781931301</c:v>
                </c:pt>
                <c:pt idx="20951">
                  <c:v>2893.8030856924302</c:v>
                </c:pt>
                <c:pt idx="20952">
                  <c:v>2891.3786177761099</c:v>
                </c:pt>
                <c:pt idx="20953">
                  <c:v>2903.5009573568</c:v>
                </c:pt>
                <c:pt idx="20954">
                  <c:v>2903.5009573568</c:v>
                </c:pt>
                <c:pt idx="20955">
                  <c:v>2922.8967006811899</c:v>
                </c:pt>
                <c:pt idx="20956">
                  <c:v>2927.7456365113799</c:v>
                </c:pt>
                <c:pt idx="20957">
                  <c:v>2932.5945723412001</c:v>
                </c:pt>
                <c:pt idx="20958">
                  <c:v>2930.17010442634</c:v>
                </c:pt>
                <c:pt idx="20959">
                  <c:v>2947.1413798285098</c:v>
                </c:pt>
                <c:pt idx="20960">
                  <c:v>2944.71691191419</c:v>
                </c:pt>
                <c:pt idx="20961">
                  <c:v>2961.6881873125599</c:v>
                </c:pt>
                <c:pt idx="20962">
                  <c:v>2964.1126552262499</c:v>
                </c:pt>
                <c:pt idx="20963">
                  <c:v>2973.8105268801201</c:v>
                </c:pt>
                <c:pt idx="20964">
                  <c:v>2976.2349947933599</c:v>
                </c:pt>
                <c:pt idx="20965">
                  <c:v>2990.7818022709198</c:v>
                </c:pt>
                <c:pt idx="20966">
                  <c:v>2993.2062701835298</c:v>
                </c:pt>
                <c:pt idx="20967">
                  <c:v>3005.3286097452501</c:v>
                </c:pt>
                <c:pt idx="20968">
                  <c:v>3007.7530776573199</c:v>
                </c:pt>
                <c:pt idx="20969">
                  <c:v>3015.0264813929998</c:v>
                </c:pt>
                <c:pt idx="20970">
                  <c:v>3017.4509493047199</c:v>
                </c:pt>
                <c:pt idx="20971">
                  <c:v>3029.57328886195</c:v>
                </c:pt>
                <c:pt idx="20972">
                  <c:v>3029.57328886195</c:v>
                </c:pt>
                <c:pt idx="20973">
                  <c:v>3044.1200963276801</c:v>
                </c:pt>
                <c:pt idx="20974">
                  <c:v>3044.1200963276801</c:v>
                </c:pt>
                <c:pt idx="20975">
                  <c:v>3063.5158396103302</c:v>
                </c:pt>
                <c:pt idx="20976">
                  <c:v>3061.09137170031</c:v>
                </c:pt>
                <c:pt idx="20977">
                  <c:v>3078.0626470685802</c:v>
                </c:pt>
                <c:pt idx="20978">
                  <c:v>3075.6381791591002</c:v>
                </c:pt>
                <c:pt idx="20979">
                  <c:v>3090.1849866146799</c:v>
                </c:pt>
                <c:pt idx="20980">
                  <c:v>3090.1849866146799</c:v>
                </c:pt>
                <c:pt idx="20981">
                  <c:v>3102.30732615857</c:v>
                </c:pt>
                <c:pt idx="20982">
                  <c:v>3102.30732615857</c:v>
                </c:pt>
                <c:pt idx="20983">
                  <c:v>3121.7030694241898</c:v>
                </c:pt>
                <c:pt idx="20984">
                  <c:v>3116.8541336083099</c:v>
                </c:pt>
                <c:pt idx="20985">
                  <c:v>3133.8254089623301</c:v>
                </c:pt>
                <c:pt idx="20986">
                  <c:v>3131.4009410548801</c:v>
                </c:pt>
                <c:pt idx="20987">
                  <c:v>3150.7966843120398</c:v>
                </c:pt>
                <c:pt idx="20988">
                  <c:v>3150.7966843120398</c:v>
                </c:pt>
                <c:pt idx="20989">
                  <c:v>3162.91902384491</c:v>
                </c:pt>
                <c:pt idx="20990">
                  <c:v>3160.4945559385101</c:v>
                </c:pt>
                <c:pt idx="20991">
                  <c:v>3179.8902991872401</c:v>
                </c:pt>
                <c:pt idx="20992">
                  <c:v>3175.0413633755802</c:v>
                </c:pt>
                <c:pt idx="20993">
                  <c:v>3192.0126387148598</c:v>
                </c:pt>
                <c:pt idx="20994">
                  <c:v>3192.0126387148598</c:v>
                </c:pt>
                <c:pt idx="20995">
                  <c:v>3208.9839140498498</c:v>
                </c:pt>
                <c:pt idx="20996">
                  <c:v>3206.5594461451101</c:v>
                </c:pt>
                <c:pt idx="20997">
                  <c:v>3225.9551893805701</c:v>
                </c:pt>
                <c:pt idx="20998">
                  <c:v>3218.6817856679299</c:v>
                </c:pt>
                <c:pt idx="20999">
                  <c:v>3235.6530609962201</c:v>
                </c:pt>
                <c:pt idx="21000">
                  <c:v>3235.6530609962201</c:v>
                </c:pt>
                <c:pt idx="21001">
                  <c:v>3247.7754005138199</c:v>
                </c:pt>
                <c:pt idx="21002">
                  <c:v>3250.1998684170899</c:v>
                </c:pt>
                <c:pt idx="21003">
                  <c:v>3264.7466758348301</c:v>
                </c:pt>
                <c:pt idx="21004">
                  <c:v>3267.1711437374902</c:v>
                </c:pt>
                <c:pt idx="21005">
                  <c:v>3279.2934832494698</c:v>
                </c:pt>
                <c:pt idx="21006">
                  <c:v>3279.2934832494698</c:v>
                </c:pt>
                <c:pt idx="21007">
                  <c:v>3298.6892264641601</c:v>
                </c:pt>
                <c:pt idx="21008">
                  <c:v>3293.8402906610099</c:v>
                </c:pt>
                <c:pt idx="21009">
                  <c:v>3308.3870980694501</c:v>
                </c:pt>
                <c:pt idx="21010">
                  <c:v>3308.3870980694501</c:v>
                </c:pt>
                <c:pt idx="21011">
                  <c:v>3325.3583733753899</c:v>
                </c:pt>
                <c:pt idx="21012">
                  <c:v>3327.78284127589</c:v>
                </c:pt>
                <c:pt idx="21013">
                  <c:v>3339.9051807771398</c:v>
                </c:pt>
                <c:pt idx="21014">
                  <c:v>3344.7541165770399</c:v>
                </c:pt>
                <c:pt idx="21015">
                  <c:v>3356.8764560752902</c:v>
                </c:pt>
                <c:pt idx="21016">
                  <c:v>3356.8764560752902</c:v>
                </c:pt>
                <c:pt idx="21017">
                  <c:v>3371.4232634703899</c:v>
                </c:pt>
                <c:pt idx="21018">
                  <c:v>3371.4232634703899</c:v>
                </c:pt>
                <c:pt idx="21019">
                  <c:v>3385.97007086242</c:v>
                </c:pt>
                <c:pt idx="21020">
                  <c:v>3388.3945387608001</c:v>
                </c:pt>
                <c:pt idx="21021">
                  <c:v>3395.66794245541</c:v>
                </c:pt>
                <c:pt idx="21022">
                  <c:v>3398.0924103534498</c:v>
                </c:pt>
                <c:pt idx="21023">
                  <c:v>3417.4881535346899</c:v>
                </c:pt>
                <c:pt idx="21024">
                  <c:v>3417.4881535346899</c:v>
                </c:pt>
                <c:pt idx="21025">
                  <c:v>3427.1860251232902</c:v>
                </c:pt>
                <c:pt idx="21026">
                  <c:v>3434.4594288138401</c:v>
                </c:pt>
                <c:pt idx="21027">
                  <c:v>3439.30836460713</c:v>
                </c:pt>
                <c:pt idx="21028">
                  <c:v>3444.1573004000802</c:v>
                </c:pt>
                <c:pt idx="21029">
                  <c:v>3453.8551719849602</c:v>
                </c:pt>
                <c:pt idx="21030">
                  <c:v>3463.55304356851</c:v>
                </c:pt>
                <c:pt idx="21031">
                  <c:v>3475.6753830460498</c:v>
                </c:pt>
                <c:pt idx="21032">
                  <c:v>3478.0998509412998</c:v>
                </c:pt>
                <c:pt idx="21033">
                  <c:v>3487.7977225215</c:v>
                </c:pt>
                <c:pt idx="21034">
                  <c:v>3490.2221904163298</c:v>
                </c:pt>
                <c:pt idx="21035">
                  <c:v>3502.3445298892798</c:v>
                </c:pt>
                <c:pt idx="21036">
                  <c:v>3507.1934656778699</c:v>
                </c:pt>
                <c:pt idx="21037">
                  <c:v>3519.3158051478899</c:v>
                </c:pt>
                <c:pt idx="21038">
                  <c:v>3521.7402730416502</c:v>
                </c:pt>
                <c:pt idx="21039">
                  <c:v>3533.8626125091801</c:v>
                </c:pt>
                <c:pt idx="21040">
                  <c:v>3536.2870804024301</c:v>
                </c:pt>
                <c:pt idx="21041">
                  <c:v>3548.4094198674702</c:v>
                </c:pt>
                <c:pt idx="21042">
                  <c:v>3548.4094198674702</c:v>
                </c:pt>
                <c:pt idx="21043">
                  <c:v>3565.38069511505</c:v>
                </c:pt>
                <c:pt idx="21044">
                  <c:v>3562.9562272227899</c:v>
                </c:pt>
                <c:pt idx="21045">
                  <c:v>3577.5030345751302</c:v>
                </c:pt>
                <c:pt idx="21046">
                  <c:v>3582.3519703585898</c:v>
                </c:pt>
                <c:pt idx="21047">
                  <c:v>3592.04984192451</c:v>
                </c:pt>
                <c:pt idx="21048">
                  <c:v>3596.8987777069701</c:v>
                </c:pt>
                <c:pt idx="21049">
                  <c:v>3611.4455850524</c:v>
                </c:pt>
                <c:pt idx="21050">
                  <c:v>3611.4455850524</c:v>
                </c:pt>
                <c:pt idx="21051">
                  <c:v>3623.5679245046699</c:v>
                </c:pt>
                <c:pt idx="21052">
                  <c:v>3625.99239239488</c:v>
                </c:pt>
                <c:pt idx="21053">
                  <c:v>3633.2657960650099</c:v>
                </c:pt>
                <c:pt idx="21054">
                  <c:v>3640.53919973441</c:v>
                </c:pt>
                <c:pt idx="21055">
                  <c:v>3652.66153918177</c:v>
                </c:pt>
                <c:pt idx="21056">
                  <c:v>3655.086007071</c:v>
                </c:pt>
                <c:pt idx="21057">
                  <c:v>3667.2083465159199</c:v>
                </c:pt>
                <c:pt idx="21058">
                  <c:v>3669.6328144046602</c:v>
                </c:pt>
                <c:pt idx="21059">
                  <c:v>3681.7551538471398</c:v>
                </c:pt>
                <c:pt idx="21060">
                  <c:v>3686.60408962357</c:v>
                </c:pt>
                <c:pt idx="21061">
                  <c:v>3693.8774932875899</c:v>
                </c:pt>
                <c:pt idx="21062">
                  <c:v>3696.3019611754398</c:v>
                </c:pt>
                <c:pt idx="21063">
                  <c:v>3715.6977042753101</c:v>
                </c:pt>
                <c:pt idx="21064">
                  <c:v>3713.27323638811</c:v>
                </c:pt>
                <c:pt idx="21065">
                  <c:v>3727.82004371011</c:v>
                </c:pt>
                <c:pt idx="21066">
                  <c:v>3730.2445115968198</c:v>
                </c:pt>
                <c:pt idx="21067">
                  <c:v>3744.7913189154401</c:v>
                </c:pt>
                <c:pt idx="21068">
                  <c:v>3744.7913189154401</c:v>
                </c:pt>
                <c:pt idx="21069">
                  <c:v>3759.33812623116</c:v>
                </c:pt>
                <c:pt idx="21070">
                  <c:v>3756.9136583454101</c:v>
                </c:pt>
                <c:pt idx="21071">
                  <c:v>3769.0359977733701</c:v>
                </c:pt>
                <c:pt idx="21072">
                  <c:v>3776.3094014291901</c:v>
                </c:pt>
                <c:pt idx="21073">
                  <c:v>3788.43174085396</c:v>
                </c:pt>
                <c:pt idx="21074">
                  <c:v>3790.8562087386799</c:v>
                </c:pt>
                <c:pt idx="21075">
                  <c:v>3805.4030160452899</c:v>
                </c:pt>
                <c:pt idx="21076">
                  <c:v>3800.55408027674</c:v>
                </c:pt>
                <c:pt idx="21077">
                  <c:v>3817.52535546528</c:v>
                </c:pt>
                <c:pt idx="21078">
                  <c:v>3819.9498233490299</c:v>
                </c:pt>
                <c:pt idx="21079">
                  <c:v>3834.49663064992</c:v>
                </c:pt>
                <c:pt idx="21080">
                  <c:v>3839.3455664162502</c:v>
                </c:pt>
                <c:pt idx="21081">
                  <c:v>3849.0434379479598</c:v>
                </c:pt>
                <c:pt idx="21082">
                  <c:v>3849.0434379479598</c:v>
                </c:pt>
                <c:pt idx="21083">
                  <c:v>3861.1657773608199</c:v>
                </c:pt>
                <c:pt idx="21084">
                  <c:v>3866.0147131254198</c:v>
                </c:pt>
                <c:pt idx="21085">
                  <c:v>3878.1370525355201</c:v>
                </c:pt>
                <c:pt idx="21086">
                  <c:v>3882.9859882990099</c:v>
                </c:pt>
                <c:pt idx="21087">
                  <c:v>3895.1083277063599</c:v>
                </c:pt>
                <c:pt idx="21088">
                  <c:v>3892.6838598250501</c:v>
                </c:pt>
                <c:pt idx="21089">
                  <c:v>3909.6551349925899</c:v>
                </c:pt>
                <c:pt idx="21090">
                  <c:v>3912.0796028733598</c:v>
                </c:pt>
                <c:pt idx="21091">
                  <c:v>3921.7774743956402</c:v>
                </c:pt>
                <c:pt idx="21092">
                  <c:v>3929.0508780365199</c:v>
                </c:pt>
                <c:pt idx="21093">
                  <c:v>3938.7487495566202</c:v>
                </c:pt>
                <c:pt idx="21094">
                  <c:v>3941.1732174364502</c:v>
                </c:pt>
                <c:pt idx="21095">
                  <c:v>3953.29555683442</c:v>
                </c:pt>
                <c:pt idx="21096">
                  <c:v>3958.14449259307</c:v>
                </c:pt>
                <c:pt idx="21097">
                  <c:v>3967.84236410943</c:v>
                </c:pt>
                <c:pt idx="21098">
                  <c:v>3972.6912998671501</c:v>
                </c:pt>
                <c:pt idx="21099">
                  <c:v>3987.2381071384398</c:v>
                </c:pt>
                <c:pt idx="21100">
                  <c:v>3989.66257501672</c:v>
                </c:pt>
                <c:pt idx="21101">
                  <c:v>3999.36044652905</c:v>
                </c:pt>
                <c:pt idx="21102">
                  <c:v>4004.2093822847601</c:v>
                </c:pt>
                <c:pt idx="21103">
                  <c:v>4016.33172167268</c:v>
                </c:pt>
                <c:pt idx="21104">
                  <c:v>4018.7561895500398</c:v>
                </c:pt>
                <c:pt idx="21105">
                  <c:v>4035.7274646893602</c:v>
                </c:pt>
                <c:pt idx="21106">
                  <c:v>4033.3029968125402</c:v>
                </c:pt>
                <c:pt idx="21107">
                  <c:v>4045.4253361958599</c:v>
                </c:pt>
                <c:pt idx="21108">
                  <c:v>4050.27427194864</c:v>
                </c:pt>
                <c:pt idx="21109">
                  <c:v>4064.82107920518</c:v>
                </c:pt>
                <c:pt idx="21110">
                  <c:v>4064.82107920518</c:v>
                </c:pt>
                <c:pt idx="21111">
                  <c:v>4079.3678864589701</c:v>
                </c:pt>
                <c:pt idx="21112">
                  <c:v>4081.79235433433</c:v>
                </c:pt>
                <c:pt idx="21113">
                  <c:v>4093.9146937100199</c:v>
                </c:pt>
                <c:pt idx="21114">
                  <c:v>4091.4902258350398</c:v>
                </c:pt>
                <c:pt idx="21115">
                  <c:v>4108.4615009583404</c:v>
                </c:pt>
                <c:pt idx="21116">
                  <c:v>4108.4615009583404</c:v>
                </c:pt>
                <c:pt idx="21117">
                  <c:v>4125.4327760779297</c:v>
                </c:pt>
                <c:pt idx="21118">
                  <c:v>4123.00830820393</c:v>
                </c:pt>
                <c:pt idx="21119">
                  <c:v>4142.4040511938301</c:v>
                </c:pt>
                <c:pt idx="21120">
                  <c:v>4142.4040511938301</c:v>
                </c:pt>
                <c:pt idx="21121">
                  <c:v>4159.3753263060298</c:v>
                </c:pt>
                <c:pt idx="21122">
                  <c:v>4159.3753263060298</c:v>
                </c:pt>
                <c:pt idx="21123">
                  <c:v>4169.07319779707</c:v>
                </c:pt>
                <c:pt idx="21124">
                  <c:v>4173.9221335421398</c:v>
                </c:pt>
                <c:pt idx="21125">
                  <c:v>4186.0444729034998</c:v>
                </c:pt>
                <c:pt idx="21126">
                  <c:v>4190.8934086475201</c:v>
                </c:pt>
                <c:pt idx="21127">
                  <c:v>4203.0157480062599</c:v>
                </c:pt>
                <c:pt idx="21128">
                  <c:v>4205.4402158777903</c:v>
                </c:pt>
                <c:pt idx="21129">
                  <c:v>4222.4114909763903</c:v>
                </c:pt>
                <c:pt idx="21130">
                  <c:v>4217.5625552342999</c:v>
                </c:pt>
                <c:pt idx="21131">
                  <c:v>4234.5338303302997</c:v>
                </c:pt>
                <c:pt idx="21132">
                  <c:v>4236.9582982008596</c:v>
                </c:pt>
                <c:pt idx="21133">
                  <c:v>4246.6561696823501</c:v>
                </c:pt>
                <c:pt idx="21134">
                  <c:v>4249.0806375525399</c:v>
                </c:pt>
                <c:pt idx="21135">
                  <c:v>4263.6274447721298</c:v>
                </c:pt>
                <c:pt idx="21136">
                  <c:v>4266.0519126418003</c:v>
                </c:pt>
                <c:pt idx="21137">
                  <c:v>4278.1742519890604</c:v>
                </c:pt>
                <c:pt idx="21138">
                  <c:v>4278.1742519890604</c:v>
                </c:pt>
                <c:pt idx="21139">
                  <c:v>4292.7210592033398</c:v>
                </c:pt>
                <c:pt idx="21140">
                  <c:v>4297.5699949408499</c:v>
                </c:pt>
                <c:pt idx="21141">
                  <c:v>4307.2678664149798</c:v>
                </c:pt>
                <c:pt idx="21142">
                  <c:v>4309.6923342833297</c:v>
                </c:pt>
                <c:pt idx="21143">
                  <c:v>4321.8146736239896</c:v>
                </c:pt>
                <c:pt idx="21144">
                  <c:v>4329.0880772275104</c:v>
                </c:pt>
                <c:pt idx="21145">
                  <c:v>4341.2104165652399</c:v>
                </c:pt>
                <c:pt idx="21146">
                  <c:v>4338.7859486978396</c:v>
                </c:pt>
                <c:pt idx="21147">
                  <c:v>4353.3327559011605</c:v>
                </c:pt>
                <c:pt idx="21148">
                  <c:v>4355.7572237681197</c:v>
                </c:pt>
                <c:pt idx="21149">
                  <c:v>4375.1529667012401</c:v>
                </c:pt>
                <c:pt idx="21150">
                  <c:v>4370.3040309683902</c:v>
                </c:pt>
                <c:pt idx="21151">
                  <c:v>4380.0019024337898</c:v>
                </c:pt>
                <c:pt idx="21152">
                  <c:v>4384.8508381660604</c:v>
                </c:pt>
                <c:pt idx="21153">
                  <c:v>4399.3976453611203</c:v>
                </c:pt>
                <c:pt idx="21154">
                  <c:v>4399.3976453611203</c:v>
                </c:pt>
                <c:pt idx="21155">
                  <c:v>4416.3689204187503</c:v>
                </c:pt>
                <c:pt idx="21156">
                  <c:v>4418.7933882838397</c:v>
                </c:pt>
                <c:pt idx="21157">
                  <c:v>4430.9157276081996</c:v>
                </c:pt>
                <c:pt idx="21158">
                  <c:v>4430.9157276081996</c:v>
                </c:pt>
                <c:pt idx="21159">
                  <c:v>4440.6135990664097</c:v>
                </c:pt>
                <c:pt idx="21160">
                  <c:v>4443.0380669307797</c:v>
                </c:pt>
                <c:pt idx="21161">
                  <c:v>4457.5848741155096</c:v>
                </c:pt>
                <c:pt idx="21162">
                  <c:v>4462.4338098431799</c:v>
                </c:pt>
                <c:pt idx="21163">
                  <c:v>4467.2827455705701</c:v>
                </c:pt>
                <c:pt idx="21164">
                  <c:v>4476.9806170244901</c:v>
                </c:pt>
                <c:pt idx="21165">
                  <c:v>4486.6784884772796</c:v>
                </c:pt>
                <c:pt idx="21166">
                  <c:v>4489.1029563402999</c:v>
                </c:pt>
                <c:pt idx="21167">
                  <c:v>4503.6497635169198</c:v>
                </c:pt>
                <c:pt idx="21168">
                  <c:v>4508.4986992418999</c:v>
                </c:pt>
                <c:pt idx="21169">
                  <c:v>4520.6210385531003</c:v>
                </c:pt>
                <c:pt idx="21170">
                  <c:v>4523.0455064151301</c:v>
                </c:pt>
                <c:pt idx="21171">
                  <c:v>4530.3189100008003</c:v>
                </c:pt>
                <c:pt idx="21172">
                  <c:v>4537.5923135858302</c:v>
                </c:pt>
                <c:pt idx="21173">
                  <c:v>4549.7146528928097</c:v>
                </c:pt>
                <c:pt idx="21174">
                  <c:v>4549.7146528928097</c:v>
                </c:pt>
                <c:pt idx="21175">
                  <c:v>4561.8369921980302</c:v>
                </c:pt>
                <c:pt idx="21176">
                  <c:v>4564.2614600588704</c:v>
                </c:pt>
                <c:pt idx="21177">
                  <c:v>4581.23273508276</c:v>
                </c:pt>
                <c:pt idx="21178">
                  <c:v>4581.23273508276</c:v>
                </c:pt>
                <c:pt idx="21179">
                  <c:v>4593.3550743834503</c:v>
                </c:pt>
                <c:pt idx="21180">
                  <c:v>4600.6284779630196</c:v>
                </c:pt>
                <c:pt idx="21181">
                  <c:v>4610.32634940149</c:v>
                </c:pt>
                <c:pt idx="21182">
                  <c:v>4615.1752851203</c:v>
                </c:pt>
                <c:pt idx="21183">
                  <c:v>4620.0242208388399</c:v>
                </c:pt>
                <c:pt idx="21184">
                  <c:v>4624.8731565570997</c:v>
                </c:pt>
                <c:pt idx="21185">
                  <c:v>4644.2688994273803</c:v>
                </c:pt>
                <c:pt idx="21186">
                  <c:v>4641.8444315688403</c:v>
                </c:pt>
                <c:pt idx="21187">
                  <c:v>4649.1178351442604</c:v>
                </c:pt>
                <c:pt idx="21188">
                  <c:v>4658.8157065771902</c:v>
                </c:pt>
                <c:pt idx="21189">
                  <c:v>4673.3625137245299</c:v>
                </c:pt>
                <c:pt idx="21190">
                  <c:v>4670.9380458668202</c:v>
                </c:pt>
                <c:pt idx="21191">
                  <c:v>4680.6359172972798</c:v>
                </c:pt>
                <c:pt idx="21192">
                  <c:v>4687.9093208694003</c:v>
                </c:pt>
                <c:pt idx="21193">
                  <c:v>4700.0316601549202</c:v>
                </c:pt>
                <c:pt idx="21194">
                  <c:v>4704.8805958686398</c:v>
                </c:pt>
                <c:pt idx="21195">
                  <c:v>4712.1539994387203</c:v>
                </c:pt>
                <c:pt idx="21196">
                  <c:v>4719.4274030081897</c:v>
                </c:pt>
                <c:pt idx="21197">
                  <c:v>4726.7008065770397</c:v>
                </c:pt>
                <c:pt idx="21198">
                  <c:v>4733.9742101452803</c:v>
                </c:pt>
                <c:pt idx="21199">
                  <c:v>4738.8231458571099</c:v>
                </c:pt>
                <c:pt idx="21200">
                  <c:v>4746.0965494243301</c:v>
                </c:pt>
                <c:pt idx="21201">
                  <c:v>4760.6433565569596</c:v>
                </c:pt>
                <c:pt idx="21202">
                  <c:v>4763.06782441216</c:v>
                </c:pt>
                <c:pt idx="21203">
                  <c:v>4775.1901636871598</c:v>
                </c:pt>
                <c:pt idx="21204">
                  <c:v>4777.6146315419601</c:v>
                </c:pt>
                <c:pt idx="21205">
                  <c:v>4792.16143866933</c:v>
                </c:pt>
                <c:pt idx="21206">
                  <c:v>4792.16143866933</c:v>
                </c:pt>
                <c:pt idx="21207">
                  <c:v>4799.43484223212</c:v>
                </c:pt>
                <c:pt idx="21208">
                  <c:v>4809.1327136482196</c:v>
                </c:pt>
                <c:pt idx="21209">
                  <c:v>4821.2550529168502</c:v>
                </c:pt>
                <c:pt idx="21210">
                  <c:v>4821.2550529168502</c:v>
                </c:pt>
                <c:pt idx="21211">
                  <c:v>4833.3773921838101</c:v>
                </c:pt>
                <c:pt idx="21212">
                  <c:v>4838.2263278901301</c:v>
                </c:pt>
                <c:pt idx="21213">
                  <c:v>4855.1976028601503</c:v>
                </c:pt>
                <c:pt idx="21214">
                  <c:v>4852.7731350074801</c:v>
                </c:pt>
                <c:pt idx="21215">
                  <c:v>4864.8954742701299</c:v>
                </c:pt>
                <c:pt idx="21216">
                  <c:v>4864.8954742701299</c:v>
                </c:pt>
                <c:pt idx="21217">
                  <c:v>4884.2912170869204</c:v>
                </c:pt>
                <c:pt idx="21218">
                  <c:v>4886.7156849387202</c:v>
                </c:pt>
                <c:pt idx="21219">
                  <c:v>4896.4135563452701</c:v>
                </c:pt>
                <c:pt idx="21220">
                  <c:v>4901.2624920481503</c:v>
                </c:pt>
                <c:pt idx="21221">
                  <c:v>4915.8092991552203</c:v>
                </c:pt>
                <c:pt idx="21222">
                  <c:v>4913.3848313041999</c:v>
                </c:pt>
                <c:pt idx="21223">
                  <c:v>4923.0827027078603</c:v>
                </c:pt>
                <c:pt idx="21224">
                  <c:v>4925.5071705586097</c:v>
                </c:pt>
                <c:pt idx="21225">
                  <c:v>4944.9029133622798</c:v>
                </c:pt>
                <c:pt idx="21226">
                  <c:v>4942.4784455120498</c:v>
                </c:pt>
                <c:pt idx="21227">
                  <c:v>4957.0252526124495</c:v>
                </c:pt>
                <c:pt idx="21228">
                  <c:v>4957.0252526124495</c:v>
                </c:pt>
                <c:pt idx="21229">
                  <c:v>4973.9965275599598</c:v>
                </c:pt>
                <c:pt idx="21230">
                  <c:v>4976.4209954093503</c:v>
                </c:pt>
                <c:pt idx="21231">
                  <c:v>4983.69439895712</c:v>
                </c:pt>
                <c:pt idx="21232">
                  <c:v>4988.5433346553</c:v>
                </c:pt>
                <c:pt idx="21233">
                  <c:v>5003.0901417483201</c:v>
                </c:pt>
                <c:pt idx="21234">
                  <c:v>5003.0901417483201</c:v>
                </c:pt>
                <c:pt idx="21235">
                  <c:v>5015.21248099073</c:v>
                </c:pt>
                <c:pt idx="21236">
                  <c:v>5017.6369488390201</c:v>
                </c:pt>
                <c:pt idx="21237">
                  <c:v>5034.6082237752498</c:v>
                </c:pt>
                <c:pt idx="21238">
                  <c:v>5032.1837559274099</c:v>
                </c:pt>
                <c:pt idx="21239">
                  <c:v>5044.30609516597</c:v>
                </c:pt>
                <c:pt idx="21240">
                  <c:v>5049.1550308609503</c:v>
                </c:pt>
                <c:pt idx="21241">
                  <c:v>5063.7018379443498</c:v>
                </c:pt>
                <c:pt idx="21242">
                  <c:v>5061.2773700972803</c:v>
                </c:pt>
                <c:pt idx="21243">
                  <c:v>5073.3997093320104</c:v>
                </c:pt>
                <c:pt idx="21244">
                  <c:v>5080.6731128720903</c:v>
                </c:pt>
                <c:pt idx="21245">
                  <c:v>5092.7954521042902</c:v>
                </c:pt>
                <c:pt idx="21246">
                  <c:v>5097.6443877967304</c:v>
                </c:pt>
                <c:pt idx="21247">
                  <c:v>5102.4933234889104</c:v>
                </c:pt>
                <c:pt idx="21248">
                  <c:v>5104.9177913349104</c:v>
                </c:pt>
                <c:pt idx="21249">
                  <c:v>5119.4645984095696</c:v>
                </c:pt>
                <c:pt idx="21250">
                  <c:v>5121.8890662551203</c:v>
                </c:pt>
                <c:pt idx="21251">
                  <c:v>5131.58693763672</c:v>
                </c:pt>
                <c:pt idx="21252">
                  <c:v>5143.7092768622997</c:v>
                </c:pt>
                <c:pt idx="21253">
                  <c:v>5153.4071482416402</c:v>
                </c:pt>
                <c:pt idx="21254">
                  <c:v>5153.4071482416402</c:v>
                </c:pt>
                <c:pt idx="21255">
                  <c:v>5158.2560839309299</c:v>
                </c:pt>
                <c:pt idx="21256">
                  <c:v>5167.9539553087698</c:v>
                </c:pt>
                <c:pt idx="21257">
                  <c:v>5180.0762945296701</c:v>
                </c:pt>
                <c:pt idx="21258">
                  <c:v>5180.0762945296701</c:v>
                </c:pt>
                <c:pt idx="21259">
                  <c:v>5197.0475694363204</c:v>
                </c:pt>
                <c:pt idx="21260">
                  <c:v>5199.4720372798802</c:v>
                </c:pt>
                <c:pt idx="21261">
                  <c:v>5209.16990865349</c:v>
                </c:pt>
                <c:pt idx="21262">
                  <c:v>5211.5943764967396</c:v>
                </c:pt>
                <c:pt idx="21263">
                  <c:v>5228.5656513977601</c:v>
                </c:pt>
                <c:pt idx="21264">
                  <c:v>5226.1411835549397</c:v>
                </c:pt>
                <c:pt idx="21265">
                  <c:v>5243.11245845338</c:v>
                </c:pt>
                <c:pt idx="21266">
                  <c:v>5240.6879906109298</c:v>
                </c:pt>
                <c:pt idx="21267">
                  <c:v>5252.8103298225597</c:v>
                </c:pt>
                <c:pt idx="21268">
                  <c:v>5257.6592655067798</c:v>
                </c:pt>
                <c:pt idx="21269">
                  <c:v>5264.9326690326598</c:v>
                </c:pt>
                <c:pt idx="21270">
                  <c:v>5272.2060725579904</c:v>
                </c:pt>
                <c:pt idx="21271">
                  <c:v>5279.4794760827699</c:v>
                </c:pt>
                <c:pt idx="21272">
                  <c:v>5284.3284117656503</c:v>
                </c:pt>
                <c:pt idx="21273">
                  <c:v>5296.4507509717896</c:v>
                </c:pt>
                <c:pt idx="21274">
                  <c:v>5298.8752188128401</c:v>
                </c:pt>
                <c:pt idx="21275">
                  <c:v>5310.9975580171504</c:v>
                </c:pt>
                <c:pt idx="21276">
                  <c:v>5315.8464936984601</c:v>
                </c:pt>
                <c:pt idx="21277">
                  <c:v>5325.5443650603402</c:v>
                </c:pt>
                <c:pt idx="21278">
                  <c:v>5330.3933007409196</c:v>
                </c:pt>
                <c:pt idx="21279">
                  <c:v>5342.5156399413199</c:v>
                </c:pt>
                <c:pt idx="21280">
                  <c:v>5342.5156399413199</c:v>
                </c:pt>
                <c:pt idx="21281">
                  <c:v>5357.0624469798104</c:v>
                </c:pt>
                <c:pt idx="21282">
                  <c:v>5357.0624469798104</c:v>
                </c:pt>
                <c:pt idx="21283">
                  <c:v>5371.6092540161399</c:v>
                </c:pt>
                <c:pt idx="21284">
                  <c:v>5376.4581896944401</c:v>
                </c:pt>
                <c:pt idx="21285">
                  <c:v>5383.7315932114498</c:v>
                </c:pt>
                <c:pt idx="21286">
                  <c:v>5388.5805288891497</c:v>
                </c:pt>
                <c:pt idx="21287">
                  <c:v>5403.1273359208299</c:v>
                </c:pt>
                <c:pt idx="21288">
                  <c:v>5405.5518037592401</c:v>
                </c:pt>
                <c:pt idx="21289">
                  <c:v>5417.67414295038</c:v>
                </c:pt>
                <c:pt idx="21290">
                  <c:v>5420.0986107884401</c:v>
                </c:pt>
                <c:pt idx="21291">
                  <c:v>5427.3720143022301</c:v>
                </c:pt>
                <c:pt idx="21292">
                  <c:v>5429.7964821400501</c:v>
                </c:pt>
                <c:pt idx="21293">
                  <c:v>5444.3432891657003</c:v>
                </c:pt>
                <c:pt idx="21294">
                  <c:v>5444.3432891657003</c:v>
                </c:pt>
                <c:pt idx="21295">
                  <c:v>5458.8900961892296</c:v>
                </c:pt>
                <c:pt idx="21296">
                  <c:v>5461.3145640262801</c:v>
                </c:pt>
                <c:pt idx="21297">
                  <c:v>5473.4369032106497</c:v>
                </c:pt>
                <c:pt idx="21298">
                  <c:v>5478.2858388839904</c:v>
                </c:pt>
                <c:pt idx="21299">
                  <c:v>5490.40817806632</c:v>
                </c:pt>
                <c:pt idx="21300">
                  <c:v>5490.40817806632</c:v>
                </c:pt>
                <c:pt idx="21301">
                  <c:v>5502.5305172471899</c:v>
                </c:pt>
                <c:pt idx="21302">
                  <c:v>5509.80392075502</c:v>
                </c:pt>
                <c:pt idx="21303">
                  <c:v>5517.07732426232</c:v>
                </c:pt>
                <c:pt idx="21304">
                  <c:v>5524.3507277691097</c:v>
                </c:pt>
                <c:pt idx="21305">
                  <c:v>5531.62413127537</c:v>
                </c:pt>
                <c:pt idx="21306">
                  <c:v>5538.8975347811202</c:v>
                </c:pt>
                <c:pt idx="21307">
                  <c:v>5548.5954061212997</c:v>
                </c:pt>
                <c:pt idx="21308">
                  <c:v>5551.0198739562002</c:v>
                </c:pt>
                <c:pt idx="21309">
                  <c:v>5563.1422131298596</c:v>
                </c:pt>
                <c:pt idx="21310">
                  <c:v>5565.5666809644099</c:v>
                </c:pt>
                <c:pt idx="21311">
                  <c:v>5577.6890201363503</c:v>
                </c:pt>
                <c:pt idx="21312">
                  <c:v>5577.6890201363503</c:v>
                </c:pt>
                <c:pt idx="21313">
                  <c:v>5594.6602949746602</c:v>
                </c:pt>
                <c:pt idx="21314">
                  <c:v>5594.6602949746602</c:v>
                </c:pt>
                <c:pt idx="21315">
                  <c:v>5606.7826341431701</c:v>
                </c:pt>
                <c:pt idx="21316">
                  <c:v>5611.6315698101798</c:v>
                </c:pt>
                <c:pt idx="21317">
                  <c:v>5623.7539089766997</c:v>
                </c:pt>
                <c:pt idx="21318">
                  <c:v>5623.7539089766997</c:v>
                </c:pt>
                <c:pt idx="21319">
                  <c:v>5638.3007159746703</c:v>
                </c:pt>
                <c:pt idx="21320">
                  <c:v>5640.7251838074699</c:v>
                </c:pt>
                <c:pt idx="21321">
                  <c:v>5652.84752297061</c:v>
                </c:pt>
                <c:pt idx="21322">
                  <c:v>5655.2719908030704</c:v>
                </c:pt>
                <c:pt idx="21323">
                  <c:v>5669.81879779665</c:v>
                </c:pt>
                <c:pt idx="21324">
                  <c:v>5674.6677334607302</c:v>
                </c:pt>
                <c:pt idx="21325">
                  <c:v>5681.9411369564295</c:v>
                </c:pt>
                <c:pt idx="21326">
                  <c:v>5686.7900726199496</c:v>
                </c:pt>
                <c:pt idx="21327">
                  <c:v>5701.33687960917</c:v>
                </c:pt>
                <c:pt idx="21328">
                  <c:v>5698.9124117777801</c:v>
                </c:pt>
                <c:pt idx="21329">
                  <c:v>5715.8836865964004</c:v>
                </c:pt>
                <c:pt idx="21330">
                  <c:v>5708.6102831030403</c:v>
                </c:pt>
                <c:pt idx="21331">
                  <c:v>5725.5815579201098</c:v>
                </c:pt>
                <c:pt idx="21332">
                  <c:v>5730.4304935816299</c:v>
                </c:pt>
                <c:pt idx="21333">
                  <c:v>5744.9773005648703</c:v>
                </c:pt>
                <c:pt idx="21334">
                  <c:v>5742.55283273447</c:v>
                </c:pt>
                <c:pt idx="21335">
                  <c:v>5752.2507040557502</c:v>
                </c:pt>
                <c:pt idx="21336">
                  <c:v>5757.0996397160598</c:v>
                </c:pt>
                <c:pt idx="21337">
                  <c:v>5766.7975110360303</c:v>
                </c:pt>
                <c:pt idx="21338">
                  <c:v>5774.0709145254305</c:v>
                </c:pt>
                <c:pt idx="21339">
                  <c:v>5783.7687858438603</c:v>
                </c:pt>
                <c:pt idx="21340">
                  <c:v>5788.6177215027501</c:v>
                </c:pt>
                <c:pt idx="21341">
                  <c:v>5798.3155928198803</c:v>
                </c:pt>
                <c:pt idx="21342">
                  <c:v>5808.0134641361401</c:v>
                </c:pt>
                <c:pt idx="21343">
                  <c:v>5815.2868676227599</c:v>
                </c:pt>
                <c:pt idx="21344">
                  <c:v>5817.7113354515304</c:v>
                </c:pt>
                <c:pt idx="21345">
                  <c:v>5824.9847389375</c:v>
                </c:pt>
                <c:pt idx="21346">
                  <c:v>5834.6826102513796</c:v>
                </c:pt>
                <c:pt idx="21347">
                  <c:v>5841.9560137362196</c:v>
                </c:pt>
                <c:pt idx="21348">
                  <c:v>5846.80494939251</c:v>
                </c:pt>
                <c:pt idx="21349">
                  <c:v>5854.0783528765496</c:v>
                </c:pt>
                <c:pt idx="21350">
                  <c:v>5863.7762241878399</c:v>
                </c:pt>
                <c:pt idx="21351">
                  <c:v>5873.4740954982899</c:v>
                </c:pt>
                <c:pt idx="21352">
                  <c:v>5875.8985633257598</c:v>
                </c:pt>
                <c:pt idx="21353">
                  <c:v>5885.5964346351402</c:v>
                </c:pt>
                <c:pt idx="21354">
                  <c:v>5890.4453702894998</c:v>
                </c:pt>
                <c:pt idx="21355">
                  <c:v>5897.7187737706599</c:v>
                </c:pt>
                <c:pt idx="21356">
                  <c:v>5907.4166450781204</c:v>
                </c:pt>
                <c:pt idx="21357">
                  <c:v>5912.2655807315296</c:v>
                </c:pt>
                <c:pt idx="21358">
                  <c:v>5917.1145163847305</c:v>
                </c:pt>
                <c:pt idx="21359">
                  <c:v>5931.6613233430699</c:v>
                </c:pt>
                <c:pt idx="21360">
                  <c:v>5938.9347268215197</c:v>
                </c:pt>
                <c:pt idx="21361">
                  <c:v>5941.3591946475699</c:v>
                </c:pt>
                <c:pt idx="21362">
                  <c:v>5951.0570659512396</c:v>
                </c:pt>
                <c:pt idx="21363">
                  <c:v>5958.3304694284298</c:v>
                </c:pt>
                <c:pt idx="21364">
                  <c:v>5963.1794050796398</c:v>
                </c:pt>
                <c:pt idx="21365">
                  <c:v>5968.0283407306297</c:v>
                </c:pt>
                <c:pt idx="21366">
                  <c:v>5975.3017442067303</c:v>
                </c:pt>
                <c:pt idx="21367">
                  <c:v>5989.84855115753</c:v>
                </c:pt>
                <c:pt idx="21368">
                  <c:v>5987.4240833325302</c:v>
                </c:pt>
                <c:pt idx="21369">
                  <c:v>5997.12195463223</c:v>
                </c:pt>
                <c:pt idx="21370">
                  <c:v>6006.8198259311002</c:v>
                </c:pt>
                <c:pt idx="21371">
                  <c:v>6018.9421650535196</c:v>
                </c:pt>
                <c:pt idx="21372">
                  <c:v>6021.36663287785</c:v>
                </c:pt>
                <c:pt idx="21373">
                  <c:v>6031.0645041746602</c:v>
                </c:pt>
                <c:pt idx="21374">
                  <c:v>6033.4889719987304</c:v>
                </c:pt>
                <c:pt idx="21375">
                  <c:v>6048.0357789420896</c:v>
                </c:pt>
                <c:pt idx="21376">
                  <c:v>6048.0357789420896</c:v>
                </c:pt>
                <c:pt idx="21377">
                  <c:v>6057.7336502366397</c:v>
                </c:pt>
                <c:pt idx="21378">
                  <c:v>6065.0070537070196</c:v>
                </c:pt>
                <c:pt idx="21379">
                  <c:v>6074.7049250001401</c:v>
                </c:pt>
                <c:pt idx="21380">
                  <c:v>6079.5538606463997</c:v>
                </c:pt>
                <c:pt idx="21381">
                  <c:v>6084.4027962924501</c:v>
                </c:pt>
                <c:pt idx="21382">
                  <c:v>6089.2517319382996</c:v>
                </c:pt>
                <c:pt idx="21383">
                  <c:v>6101.3740710520397</c:v>
                </c:pt>
                <c:pt idx="21384">
                  <c:v>6103.7985388746401</c:v>
                </c:pt>
                <c:pt idx="21385">
                  <c:v>6111.0719423421297</c:v>
                </c:pt>
                <c:pt idx="21386">
                  <c:v>6120.7698136314002</c:v>
                </c:pt>
                <c:pt idx="21387">
                  <c:v>6130.4676849198804</c:v>
                </c:pt>
                <c:pt idx="21388">
                  <c:v>6130.4676849198804</c:v>
                </c:pt>
                <c:pt idx="21389">
                  <c:v>6140.1655562075503</c:v>
                </c:pt>
                <c:pt idx="21390">
                  <c:v>6149.8634274944197</c:v>
                </c:pt>
                <c:pt idx="21391">
                  <c:v>6159.5612987804898</c:v>
                </c:pt>
                <c:pt idx="21392">
                  <c:v>6159.5612987804898</c:v>
                </c:pt>
                <c:pt idx="21393">
                  <c:v>6166.8347022445196</c:v>
                </c:pt>
                <c:pt idx="21394">
                  <c:v>6176.5325735292099</c:v>
                </c:pt>
                <c:pt idx="21395">
                  <c:v>6188.6549126339396</c:v>
                </c:pt>
                <c:pt idx="21396">
                  <c:v>6188.6549126339396</c:v>
                </c:pt>
                <c:pt idx="21397">
                  <c:v>6203.2017195580001</c:v>
                </c:pt>
                <c:pt idx="21398">
                  <c:v>6208.0506551989602</c:v>
                </c:pt>
                <c:pt idx="21399">
                  <c:v>6222.5974621206497</c:v>
                </c:pt>
                <c:pt idx="21400">
                  <c:v>6220.1729943004902</c:v>
                </c:pt>
                <c:pt idx="21401">
                  <c:v>6227.4463977608202</c:v>
                </c:pt>
                <c:pt idx="21402">
                  <c:v>6229.8708655808396</c:v>
                </c:pt>
                <c:pt idx="21403">
                  <c:v>6246.8421403195598</c:v>
                </c:pt>
                <c:pt idx="21404">
                  <c:v>6249.2666081391799</c:v>
                </c:pt>
                <c:pt idx="21405">
                  <c:v>6254.11554377828</c:v>
                </c:pt>
                <c:pt idx="21406">
                  <c:v>6263.8134150558999</c:v>
                </c:pt>
                <c:pt idx="21407">
                  <c:v>6275.9357541518402</c:v>
                </c:pt>
                <c:pt idx="21408">
                  <c:v>6278.36022197088</c:v>
                </c:pt>
                <c:pt idx="21409">
                  <c:v>6288.05809324656</c:v>
                </c:pt>
                <c:pt idx="21410">
                  <c:v>6290.4825610653597</c:v>
                </c:pt>
                <c:pt idx="21411">
                  <c:v>6300.1804323400802</c:v>
                </c:pt>
                <c:pt idx="21412">
                  <c:v>6302.6049001586398</c:v>
                </c:pt>
                <c:pt idx="21413">
                  <c:v>6317.1517070689997</c:v>
                </c:pt>
                <c:pt idx="21414">
                  <c:v>6322.0006427054104</c:v>
                </c:pt>
                <c:pt idx="21415">
                  <c:v>6331.6985139776398</c:v>
                </c:pt>
                <c:pt idx="21416">
                  <c:v>6334.12298179558</c:v>
                </c:pt>
                <c:pt idx="21417">
                  <c:v>6341.3963852491097</c:v>
                </c:pt>
                <c:pt idx="21418">
                  <c:v>6348.6697887022201</c:v>
                </c:pt>
                <c:pt idx="21419">
                  <c:v>6363.2165956071503</c:v>
                </c:pt>
                <c:pt idx="21420">
                  <c:v>6363.2165956071503</c:v>
                </c:pt>
                <c:pt idx="21421">
                  <c:v>6375.3389346933</c:v>
                </c:pt>
                <c:pt idx="21422">
                  <c:v>6372.9144668761701</c:v>
                </c:pt>
                <c:pt idx="21423">
                  <c:v>6387.46127377827</c:v>
                </c:pt>
                <c:pt idx="21424">
                  <c:v>6394.7346772287001</c:v>
                </c:pt>
                <c:pt idx="21425">
                  <c:v>6399.5836128620804</c:v>
                </c:pt>
                <c:pt idx="21426">
                  <c:v>6404.4325484952697</c:v>
                </c:pt>
                <c:pt idx="21427">
                  <c:v>6414.1304197610898</c:v>
                </c:pt>
                <c:pt idx="21428">
                  <c:v>6416.5548875774402</c:v>
                </c:pt>
                <c:pt idx="21429">
                  <c:v>6433.52616229052</c:v>
                </c:pt>
                <c:pt idx="21430">
                  <c:v>6435.9506301064903</c:v>
                </c:pt>
                <c:pt idx="21431">
                  <c:v>6448.0729691856404</c:v>
                </c:pt>
                <c:pt idx="21432">
                  <c:v>6452.9219048169698</c:v>
                </c:pt>
                <c:pt idx="21433">
                  <c:v>6457.77084044813</c:v>
                </c:pt>
                <c:pt idx="21434">
                  <c:v>6465.0442438945101</c:v>
                </c:pt>
                <c:pt idx="21435">
                  <c:v>6474.7421151557201</c:v>
                </c:pt>
                <c:pt idx="21436">
                  <c:v>6477.16658297091</c:v>
                </c:pt>
                <c:pt idx="21437">
                  <c:v>6484.4399864161896</c:v>
                </c:pt>
                <c:pt idx="21438">
                  <c:v>6494.1378576759398</c:v>
                </c:pt>
                <c:pt idx="21439">
                  <c:v>6503.8357289349497</c:v>
                </c:pt>
                <c:pt idx="21440">
                  <c:v>6506.2601967495902</c:v>
                </c:pt>
                <c:pt idx="21441">
                  <c:v>6515.9580680076997</c:v>
                </c:pt>
                <c:pt idx="21442">
                  <c:v>6520.8070036364797</c:v>
                </c:pt>
                <c:pt idx="21443">
                  <c:v>6535.3538105217403</c:v>
                </c:pt>
                <c:pt idx="21444">
                  <c:v>6532.92934270764</c:v>
                </c:pt>
                <c:pt idx="21445">
                  <c:v>6542.6272139637604</c:v>
                </c:pt>
                <c:pt idx="21446">
                  <c:v>6547.47614959155</c:v>
                </c:pt>
                <c:pt idx="21447">
                  <c:v>6562.0229564738502</c:v>
                </c:pt>
                <c:pt idx="21448">
                  <c:v>6566.8718921009304</c:v>
                </c:pt>
                <c:pt idx="21449">
                  <c:v>6574.1452955411996</c:v>
                </c:pt>
                <c:pt idx="21450">
                  <c:v>6576.5697633545396</c:v>
                </c:pt>
                <c:pt idx="21451">
                  <c:v>6591.1165702336302</c:v>
                </c:pt>
                <c:pt idx="21452">
                  <c:v>6591.1165702336302</c:v>
                </c:pt>
                <c:pt idx="21453">
                  <c:v>6603.2389092983203</c:v>
                </c:pt>
                <c:pt idx="21454">
                  <c:v>6605.6633771111201</c:v>
                </c:pt>
                <c:pt idx="21455">
                  <c:v>6615.3612483618999</c:v>
                </c:pt>
                <c:pt idx="21456">
                  <c:v>6620.2101839870302</c:v>
                </c:pt>
                <c:pt idx="21457">
                  <c:v>6632.33252304907</c:v>
                </c:pt>
                <c:pt idx="21458">
                  <c:v>6634.7569908613495</c:v>
                </c:pt>
                <c:pt idx="21459">
                  <c:v>6646.8793299220797</c:v>
                </c:pt>
                <c:pt idx="21460">
                  <c:v>6649.3037977341</c:v>
                </c:pt>
                <c:pt idx="21461">
                  <c:v>6654.1527333579998</c:v>
                </c:pt>
                <c:pt idx="21462">
                  <c:v>6659.0016689817303</c:v>
                </c:pt>
                <c:pt idx="21463">
                  <c:v>6673.5484758518696</c:v>
                </c:pt>
                <c:pt idx="21464">
                  <c:v>6675.9729436633997</c:v>
                </c:pt>
                <c:pt idx="21465">
                  <c:v>6683.24634709776</c:v>
                </c:pt>
                <c:pt idx="21466">
                  <c:v>6690.5197505317301</c:v>
                </c:pt>
                <c:pt idx="21467">
                  <c:v>6700.2176217764199</c:v>
                </c:pt>
                <c:pt idx="21468">
                  <c:v>6702.6420895874799</c:v>
                </c:pt>
                <c:pt idx="21469">
                  <c:v>6709.9154930204204</c:v>
                </c:pt>
                <c:pt idx="21470">
                  <c:v>6714.7644286421601</c:v>
                </c:pt>
                <c:pt idx="21471">
                  <c:v>6729.3112355063704</c:v>
                </c:pt>
                <c:pt idx="21472">
                  <c:v>6729.3112355063704</c:v>
                </c:pt>
                <c:pt idx="21473">
                  <c:v>6739.0091067483199</c:v>
                </c:pt>
                <c:pt idx="21474">
                  <c:v>6746.2825101793396</c:v>
                </c:pt>
                <c:pt idx="21475">
                  <c:v>6753.5559136099801</c:v>
                </c:pt>
                <c:pt idx="21476">
                  <c:v>6758.4048492301899</c:v>
                </c:pt>
                <c:pt idx="21477">
                  <c:v>6768.1027204701204</c:v>
                </c:pt>
                <c:pt idx="21478">
                  <c:v>6768.1027204701204</c:v>
                </c:pt>
                <c:pt idx="21479">
                  <c:v>6785.0739951383603</c:v>
                </c:pt>
                <c:pt idx="21480">
                  <c:v>6785.0739951383603</c:v>
                </c:pt>
                <c:pt idx="21481">
                  <c:v>6792.3473985669798</c:v>
                </c:pt>
                <c:pt idx="21482">
                  <c:v>6799.6208019952301</c:v>
                </c:pt>
                <c:pt idx="21483">
                  <c:v>6806.8942054231002</c:v>
                </c:pt>
                <c:pt idx="21484">
                  <c:v>6814.1676088506001</c:v>
                </c:pt>
                <c:pt idx="21485">
                  <c:v>6826.2899478955896</c:v>
                </c:pt>
                <c:pt idx="21486">
                  <c:v>6823.8654800866798</c:v>
                </c:pt>
                <c:pt idx="21487">
                  <c:v>6838.4122869395596</c:v>
                </c:pt>
                <c:pt idx="21488">
                  <c:v>6838.4122869395596</c:v>
                </c:pt>
                <c:pt idx="21489">
                  <c:v>6845.6856903654398</c:v>
                </c:pt>
                <c:pt idx="21490">
                  <c:v>6855.3835615993803</c:v>
                </c:pt>
                <c:pt idx="21491">
                  <c:v>6862.6569650244001</c:v>
                </c:pt>
                <c:pt idx="21492">
                  <c:v>6865.0814328326596</c:v>
                </c:pt>
                <c:pt idx="21493">
                  <c:v>6874.7793040652896</c:v>
                </c:pt>
                <c:pt idx="21494">
                  <c:v>6884.4771752972702</c:v>
                </c:pt>
                <c:pt idx="21495">
                  <c:v>6889.3261109130099</c:v>
                </c:pt>
                <c:pt idx="21496">
                  <c:v>6896.5995143363298</c:v>
                </c:pt>
                <c:pt idx="21497">
                  <c:v>6903.8729177592804</c:v>
                </c:pt>
                <c:pt idx="21498">
                  <c:v>6903.8729177592804</c:v>
                </c:pt>
                <c:pt idx="21499">
                  <c:v>6918.4197246040903</c:v>
                </c:pt>
                <c:pt idx="21500">
                  <c:v>6920.8441924114204</c:v>
                </c:pt>
                <c:pt idx="21501">
                  <c:v>6932.9665314474596</c:v>
                </c:pt>
                <c:pt idx="21502">
                  <c:v>6942.6644026755703</c:v>
                </c:pt>
                <c:pt idx="21503">
                  <c:v>6942.6644026755703</c:v>
                </c:pt>
                <c:pt idx="21504">
                  <c:v>6949.9378060962399</c:v>
                </c:pt>
                <c:pt idx="21505">
                  <c:v>6957.2112095165403</c:v>
                </c:pt>
                <c:pt idx="21506">
                  <c:v>6964.4846129364896</c:v>
                </c:pt>
                <c:pt idx="21507">
                  <c:v>6971.7580163560897</c:v>
                </c:pt>
                <c:pt idx="21508">
                  <c:v>6979.0314197753296</c:v>
                </c:pt>
                <c:pt idx="21509">
                  <c:v>6983.8803553879598</c:v>
                </c:pt>
                <c:pt idx="21510">
                  <c:v>6996.0026944188403</c:v>
                </c:pt>
                <c:pt idx="21511">
                  <c:v>6998.4271622248998</c:v>
                </c:pt>
                <c:pt idx="21512">
                  <c:v>7003.2760978368997</c:v>
                </c:pt>
                <c:pt idx="21513">
                  <c:v>7012.9739690604401</c:v>
                </c:pt>
                <c:pt idx="21514">
                  <c:v>7020.2473724776801</c:v>
                </c:pt>
                <c:pt idx="21515">
                  <c:v>7025.0963080889796</c:v>
                </c:pt>
                <c:pt idx="21516">
                  <c:v>7032.3697115056402</c:v>
                </c:pt>
                <c:pt idx="21517">
                  <c:v>7044.4920505326299</c:v>
                </c:pt>
                <c:pt idx="21518">
                  <c:v>7044.4920505326299</c:v>
                </c:pt>
                <c:pt idx="21519">
                  <c:v>7049.3409861431601</c:v>
                </c:pt>
                <c:pt idx="21520">
                  <c:v>7061.4633251688001</c:v>
                </c:pt>
                <c:pt idx="21521">
                  <c:v>7068.7367285837199</c:v>
                </c:pt>
                <c:pt idx="21522">
                  <c:v>7076.0101319983096</c:v>
                </c:pt>
                <c:pt idx="21523">
                  <c:v>7078.4345998030904</c:v>
                </c:pt>
                <c:pt idx="21524">
                  <c:v>7088.1324710218396</c:v>
                </c:pt>
                <c:pt idx="21525">
                  <c:v>7097.8303422399904</c:v>
                </c:pt>
                <c:pt idx="21526">
                  <c:v>7100.2548100444301</c:v>
                </c:pt>
                <c:pt idx="21527">
                  <c:v>7107.52821345753</c:v>
                </c:pt>
                <c:pt idx="21528">
                  <c:v>7117.2260846744703</c:v>
                </c:pt>
                <c:pt idx="21529">
                  <c:v>7124.4994880867798</c:v>
                </c:pt>
                <c:pt idx="21530">
                  <c:v>7129.3484236947897</c:v>
                </c:pt>
                <c:pt idx="21531">
                  <c:v>7134.1973593026596</c:v>
                </c:pt>
                <c:pt idx="21532">
                  <c:v>7141.4707627141797</c:v>
                </c:pt>
                <c:pt idx="21533">
                  <c:v>7151.16863392902</c:v>
                </c:pt>
                <c:pt idx="21534">
                  <c:v>7156.0175695362104</c:v>
                </c:pt>
                <c:pt idx="21535">
                  <c:v>7158.4420373397597</c:v>
                </c:pt>
                <c:pt idx="21536">
                  <c:v>7168.1399085535504</c:v>
                </c:pt>
                <c:pt idx="21537">
                  <c:v>7180.26224756997</c:v>
                </c:pt>
                <c:pt idx="21538">
                  <c:v>7182.68671537314</c:v>
                </c:pt>
                <c:pt idx="21539">
                  <c:v>7187.5356509793801</c:v>
                </c:pt>
                <c:pt idx="21540">
                  <c:v>7197.2335221914</c:v>
                </c:pt>
                <c:pt idx="21541">
                  <c:v>7206.9313934028396</c:v>
                </c:pt>
                <c:pt idx="21542">
                  <c:v>7211.7803290083502</c:v>
                </c:pt>
                <c:pt idx="21543">
                  <c:v>7216.6292646136999</c:v>
                </c:pt>
                <c:pt idx="21544">
                  <c:v>7221.4782002189104</c:v>
                </c:pt>
                <c:pt idx="21545">
                  <c:v>7231.1760714289003</c:v>
                </c:pt>
                <c:pt idx="21546">
                  <c:v>7236.0250070336697</c:v>
                </c:pt>
                <c:pt idx="21547">
                  <c:v>7245.7228782427901</c:v>
                </c:pt>
                <c:pt idx="21548">
                  <c:v>7250.5718138471302</c:v>
                </c:pt>
                <c:pt idx="21549">
                  <c:v>7260.2696850553903</c:v>
                </c:pt>
                <c:pt idx="21550">
                  <c:v>7265.1186206593002</c:v>
                </c:pt>
                <c:pt idx="21551">
                  <c:v>7269.96755626307</c:v>
                </c:pt>
                <c:pt idx="21552">
                  <c:v>7279.6654274701796</c:v>
                </c:pt>
                <c:pt idx="21553">
                  <c:v>7294.2122342797802</c:v>
                </c:pt>
                <c:pt idx="21554">
                  <c:v>7291.78776647826</c:v>
                </c:pt>
                <c:pt idx="21555">
                  <c:v>7296.6367020812504</c:v>
                </c:pt>
                <c:pt idx="21556">
                  <c:v>7301.4856376840899</c:v>
                </c:pt>
                <c:pt idx="21557">
                  <c:v>7318.4569122929397</c:v>
                </c:pt>
                <c:pt idx="21558">
                  <c:v>7318.4569122929397</c:v>
                </c:pt>
                <c:pt idx="21559">
                  <c:v>7330.5792512982098</c:v>
                </c:pt>
                <c:pt idx="21560">
                  <c:v>7333.0037190991598</c:v>
                </c:pt>
                <c:pt idx="21561">
                  <c:v>7345.1260581033703</c:v>
                </c:pt>
                <c:pt idx="21562">
                  <c:v>7345.1260581033703</c:v>
                </c:pt>
                <c:pt idx="21563">
                  <c:v>7354.8239293061197</c:v>
                </c:pt>
                <c:pt idx="21564">
                  <c:v>7359.6728649072902</c:v>
                </c:pt>
                <c:pt idx="21565">
                  <c:v>7366.9462683087804</c:v>
                </c:pt>
                <c:pt idx="21566">
                  <c:v>7374.2196717099596</c:v>
                </c:pt>
                <c:pt idx="21567">
                  <c:v>7379.0686073105799</c:v>
                </c:pt>
                <c:pt idx="21568">
                  <c:v>7383.9175429110501</c:v>
                </c:pt>
                <c:pt idx="21569">
                  <c:v>7396.0398819116499</c:v>
                </c:pt>
                <c:pt idx="21570">
                  <c:v>7398.4643497116704</c:v>
                </c:pt>
                <c:pt idx="21571">
                  <c:v>7405.7377531115098</c:v>
                </c:pt>
                <c:pt idx="21572">
                  <c:v>7413.0111565110501</c:v>
                </c:pt>
                <c:pt idx="21573">
                  <c:v>7422.7090277099596</c:v>
                </c:pt>
                <c:pt idx="21574">
                  <c:v>7425.1334955096099</c:v>
                </c:pt>
                <c:pt idx="21575">
                  <c:v>7429.9824311087896</c:v>
                </c:pt>
                <c:pt idx="21576">
                  <c:v>7437.2558345073203</c:v>
                </c:pt>
                <c:pt idx="21577">
                  <c:v>7449.3781735041903</c:v>
                </c:pt>
                <c:pt idx="21578">
                  <c:v>7454.2271091026996</c:v>
                </c:pt>
                <c:pt idx="21579">
                  <c:v>7459.0760447010798</c:v>
                </c:pt>
                <c:pt idx="21580">
                  <c:v>7471.19838369646</c:v>
                </c:pt>
                <c:pt idx="21581">
                  <c:v>7478.47178709328</c:v>
                </c:pt>
                <c:pt idx="21582">
                  <c:v>7480.89625489215</c:v>
                </c:pt>
                <c:pt idx="21583">
                  <c:v>7485.7451904897998</c:v>
                </c:pt>
                <c:pt idx="21584">
                  <c:v>7490.5941260873196</c:v>
                </c:pt>
                <c:pt idx="21585">
                  <c:v>7502.7164650805498</c:v>
                </c:pt>
                <c:pt idx="21586">
                  <c:v>7507.5654006776103</c:v>
                </c:pt>
                <c:pt idx="21587">
                  <c:v>7514.8388040729496</c:v>
                </c:pt>
                <c:pt idx="21588">
                  <c:v>7517.2632718713403</c:v>
                </c:pt>
                <c:pt idx="21589">
                  <c:v>7526.96114306454</c:v>
                </c:pt>
                <c:pt idx="21590">
                  <c:v>7534.2345464590999</c:v>
                </c:pt>
                <c:pt idx="21591">
                  <c:v>7539.08348205532</c:v>
                </c:pt>
                <c:pt idx="21592">
                  <c:v>7543.9324176514001</c:v>
                </c:pt>
                <c:pt idx="21593">
                  <c:v>7556.0547566410496</c:v>
                </c:pt>
                <c:pt idx="21594">
                  <c:v>7558.47922443889</c:v>
                </c:pt>
                <c:pt idx="21595">
                  <c:v>7563.3281600344599</c:v>
                </c:pt>
                <c:pt idx="21596">
                  <c:v>7568.1770956298997</c:v>
                </c:pt>
                <c:pt idx="21597">
                  <c:v>7582.7239024154596</c:v>
                </c:pt>
                <c:pt idx="21598">
                  <c:v>7585.1483702129399</c:v>
                </c:pt>
                <c:pt idx="21599">
                  <c:v>7589.9973058078103</c:v>
                </c:pt>
                <c:pt idx="21600">
                  <c:v>7592.4217736051996</c:v>
                </c:pt>
                <c:pt idx="21601">
                  <c:v>7609.3930481860298</c:v>
                </c:pt>
                <c:pt idx="21602">
                  <c:v>7611.8175159831599</c:v>
                </c:pt>
                <c:pt idx="21603">
                  <c:v>7616.66645157734</c:v>
                </c:pt>
                <c:pt idx="21604">
                  <c:v>7621.5153871713901</c:v>
                </c:pt>
                <c:pt idx="21605">
                  <c:v>7633.6377261559701</c:v>
                </c:pt>
                <c:pt idx="21606">
                  <c:v>7638.48666174959</c:v>
                </c:pt>
                <c:pt idx="21607">
                  <c:v>7640.9111295463499</c:v>
                </c:pt>
                <c:pt idx="21608">
                  <c:v>7650.6090007330804</c:v>
                </c:pt>
                <c:pt idx="21609">
                  <c:v>7660.3068719193197</c:v>
                </c:pt>
                <c:pt idx="21610">
                  <c:v>7665.1558075122603</c:v>
                </c:pt>
                <c:pt idx="21611">
                  <c:v>7670.0047431050698</c:v>
                </c:pt>
                <c:pt idx="21612">
                  <c:v>7677.2781464940599</c:v>
                </c:pt>
                <c:pt idx="21613">
                  <c:v>7684.5515498827699</c:v>
                </c:pt>
                <c:pt idx="21614">
                  <c:v>7691.8249532712098</c:v>
                </c:pt>
                <c:pt idx="21615">
                  <c:v>7696.6738888633499</c:v>
                </c:pt>
                <c:pt idx="21616">
                  <c:v>7701.52282445537</c:v>
                </c:pt>
                <c:pt idx="21617">
                  <c:v>7713.6451634348896</c:v>
                </c:pt>
                <c:pt idx="21618">
                  <c:v>7718.4940990264904</c:v>
                </c:pt>
                <c:pt idx="21619">
                  <c:v>7720.9185668222499</c:v>
                </c:pt>
                <c:pt idx="21620">
                  <c:v>7728.1919702093301</c:v>
                </c:pt>
                <c:pt idx="21621">
                  <c:v>7742.7387769826801</c:v>
                </c:pt>
                <c:pt idx="21622">
                  <c:v>7745.1632447781403</c:v>
                </c:pt>
                <c:pt idx="21623">
                  <c:v>7747.5877125735597</c:v>
                </c:pt>
                <c:pt idx="21624">
                  <c:v>7752.4366481643301</c:v>
                </c:pt>
                <c:pt idx="21625">
                  <c:v>7764.5589871407101</c:v>
                </c:pt>
                <c:pt idx="21626">
                  <c:v>7771.8323905261896</c:v>
                </c:pt>
                <c:pt idx="21627">
                  <c:v>7774.2568583212897</c:v>
                </c:pt>
                <c:pt idx="21628">
                  <c:v>7781.5302617064199</c:v>
                </c:pt>
                <c:pt idx="21629">
                  <c:v>7793.65260068105</c:v>
                </c:pt>
                <c:pt idx="21630">
                  <c:v>7796.07706847588</c:v>
                </c:pt>
                <c:pt idx="21631">
                  <c:v>7800.9260040654799</c:v>
                </c:pt>
                <c:pt idx="21632">
                  <c:v>7810.6238752443096</c:v>
                </c:pt>
                <c:pt idx="21633">
                  <c:v>7815.4728108335503</c:v>
                </c:pt>
                <c:pt idx="21634">
                  <c:v>7822.7462142171998</c:v>
                </c:pt>
                <c:pt idx="21635">
                  <c:v>7827.5951498061504</c:v>
                </c:pt>
                <c:pt idx="21636">
                  <c:v>7832.44408539499</c:v>
                </c:pt>
                <c:pt idx="21637">
                  <c:v>7842.1419565723299</c:v>
                </c:pt>
                <c:pt idx="21638">
                  <c:v>7844.5664243665897</c:v>
                </c:pt>
                <c:pt idx="21639">
                  <c:v>7856.6887633374799</c:v>
                </c:pt>
                <c:pt idx="21640">
                  <c:v>7863.9621667196698</c:v>
                </c:pt>
                <c:pt idx="21641">
                  <c:v>7868.8111023076599</c:v>
                </c:pt>
                <c:pt idx="21642">
                  <c:v>7873.66003789554</c:v>
                </c:pt>
                <c:pt idx="21643">
                  <c:v>7883.35790907095</c:v>
                </c:pt>
                <c:pt idx="21644">
                  <c:v>7883.35790907095</c:v>
                </c:pt>
                <c:pt idx="21645">
                  <c:v>7895.4802480396002</c:v>
                </c:pt>
                <c:pt idx="21646">
                  <c:v>7902.7536514204503</c:v>
                </c:pt>
                <c:pt idx="21647">
                  <c:v>7912.4515225945297</c:v>
                </c:pt>
                <c:pt idx="21648">
                  <c:v>7914.87599038798</c:v>
                </c:pt>
                <c:pt idx="21649">
                  <c:v>7922.1493937681598</c:v>
                </c:pt>
                <c:pt idx="21650">
                  <c:v>7929.4227971481096</c:v>
                </c:pt>
                <c:pt idx="21651">
                  <c:v>7936.6962005278001</c:v>
                </c:pt>
                <c:pt idx="21652">
                  <c:v>7943.9696039072496</c:v>
                </c:pt>
                <c:pt idx="21653">
                  <c:v>7948.8185394934098</c:v>
                </c:pt>
                <c:pt idx="21654">
                  <c:v>7953.66747507947</c:v>
                </c:pt>
                <c:pt idx="21655">
                  <c:v>7960.9408784583502</c:v>
                </c:pt>
                <c:pt idx="21656">
                  <c:v>7968.2142818369903</c:v>
                </c:pt>
                <c:pt idx="21657">
                  <c:v>7980.3366208008501</c:v>
                </c:pt>
                <c:pt idx="21658">
                  <c:v>7987.6100241788399</c:v>
                </c:pt>
                <c:pt idx="21659">
                  <c:v>7985.1855563862</c:v>
                </c:pt>
                <c:pt idx="21660">
                  <c:v>7997.3078953491304</c:v>
                </c:pt>
                <c:pt idx="21661">
                  <c:v>8002.1568309341101</c:v>
                </c:pt>
                <c:pt idx="21662">
                  <c:v>8009.4302343113904</c:v>
                </c:pt>
                <c:pt idx="21663">
                  <c:v>8016.7036376884298</c:v>
                </c:pt>
                <c:pt idx="21664">
                  <c:v>8019.1281054807196</c:v>
                </c:pt>
                <c:pt idx="21665">
                  <c:v>8028.8259766496403</c:v>
                </c:pt>
                <c:pt idx="21666">
                  <c:v>8033.6749122339397</c:v>
                </c:pt>
                <c:pt idx="21667">
                  <c:v>8043.3727834022302</c:v>
                </c:pt>
                <c:pt idx="21668">
                  <c:v>8050.64618677818</c:v>
                </c:pt>
                <c:pt idx="21669">
                  <c:v>8057.9195901538897</c:v>
                </c:pt>
                <c:pt idx="21670">
                  <c:v>8062.7685257375697</c:v>
                </c:pt>
                <c:pt idx="21671">
                  <c:v>8067.6174613211497</c:v>
                </c:pt>
                <c:pt idx="21672">
                  <c:v>8077.3153324880004</c:v>
                </c:pt>
                <c:pt idx="21673">
                  <c:v>8082.1642680712703</c:v>
                </c:pt>
                <c:pt idx="21674">
                  <c:v>8089.4376714459804</c:v>
                </c:pt>
                <c:pt idx="21675">
                  <c:v>8094.2866070290002</c:v>
                </c:pt>
                <c:pt idx="21676">
                  <c:v>8101.5600104033401</c:v>
                </c:pt>
                <c:pt idx="21677">
                  <c:v>8106.4089459860998</c:v>
                </c:pt>
                <c:pt idx="21678">
                  <c:v>8116.1068171513298</c:v>
                </c:pt>
                <c:pt idx="21679">
                  <c:v>8120.9557527338002</c:v>
                </c:pt>
                <c:pt idx="21680">
                  <c:v>8125.8046883161596</c:v>
                </c:pt>
                <c:pt idx="21681">
                  <c:v>8135.5025594805902</c:v>
                </c:pt>
                <c:pt idx="21682">
                  <c:v>8140.3514950626604</c:v>
                </c:pt>
                <c:pt idx="21683">
                  <c:v>8147.6248984355698</c:v>
                </c:pt>
                <c:pt idx="21684">
                  <c:v>8152.4738340173899</c:v>
                </c:pt>
                <c:pt idx="21685">
                  <c:v>8157.32276959911</c:v>
                </c:pt>
                <c:pt idx="21686">
                  <c:v>8164.59617297151</c:v>
                </c:pt>
                <c:pt idx="21687">
                  <c:v>8174.2940441343699</c:v>
                </c:pt>
                <c:pt idx="21688">
                  <c:v>8179.1429797156597</c:v>
                </c:pt>
                <c:pt idx="21689">
                  <c:v>8183.9919152968396</c:v>
                </c:pt>
                <c:pt idx="21690">
                  <c:v>8191.2653186684402</c:v>
                </c:pt>
                <c:pt idx="21691">
                  <c:v>8193.68978645893</c:v>
                </c:pt>
                <c:pt idx="21692">
                  <c:v>8203.3876576206294</c:v>
                </c:pt>
                <c:pt idx="21693">
                  <c:v>8203.3876576206294</c:v>
                </c:pt>
                <c:pt idx="21694">
                  <c:v>8215.5099965722202</c:v>
                </c:pt>
                <c:pt idx="21695">
                  <c:v>8222.7833999428804</c:v>
                </c:pt>
                <c:pt idx="21696">
                  <c:v>8225.2078677330592</c:v>
                </c:pt>
                <c:pt idx="21697">
                  <c:v>8232.4812711034392</c:v>
                </c:pt>
                <c:pt idx="21698">
                  <c:v>8242.1791422636306</c:v>
                </c:pt>
                <c:pt idx="21699">
                  <c:v>8249.4525456335195</c:v>
                </c:pt>
                <c:pt idx="21700">
                  <c:v>8256.7259490031993</c:v>
                </c:pt>
                <c:pt idx="21701">
                  <c:v>8259.1504167930507</c:v>
                </c:pt>
                <c:pt idx="21702">
                  <c:v>8268.8482879521998</c:v>
                </c:pt>
                <c:pt idx="21703">
                  <c:v>8276.1216913213302</c:v>
                </c:pt>
                <c:pt idx="21704">
                  <c:v>8278.5461591109906</c:v>
                </c:pt>
                <c:pt idx="21705">
                  <c:v>8285.81956247985</c:v>
                </c:pt>
                <c:pt idx="21706">
                  <c:v>8290.6684980589707</c:v>
                </c:pt>
                <c:pt idx="21707">
                  <c:v>8295.5174336379896</c:v>
                </c:pt>
                <c:pt idx="21708">
                  <c:v>8302.7908370063706</c:v>
                </c:pt>
                <c:pt idx="21709">
                  <c:v>8307.6397725851693</c:v>
                </c:pt>
                <c:pt idx="21710">
                  <c:v>8317.3376437424995</c:v>
                </c:pt>
                <c:pt idx="21711">
                  <c:v>8327.0355148994695</c:v>
                </c:pt>
                <c:pt idx="21712">
                  <c:v>8334.3089182669701</c:v>
                </c:pt>
                <c:pt idx="21713">
                  <c:v>8334.3089182669701</c:v>
                </c:pt>
                <c:pt idx="21714">
                  <c:v>8341.5823216342596</c:v>
                </c:pt>
                <c:pt idx="21715">
                  <c:v>8348.85572500136</c:v>
                </c:pt>
                <c:pt idx="21716">
                  <c:v>8353.7046605793203</c:v>
                </c:pt>
                <c:pt idx="21717">
                  <c:v>8358.5535961571804</c:v>
                </c:pt>
                <c:pt idx="21718">
                  <c:v>8368.2514673126498</c:v>
                </c:pt>
                <c:pt idx="21719">
                  <c:v>8377.9493384677698</c:v>
                </c:pt>
                <c:pt idx="21720">
                  <c:v>8385.2227418338807</c:v>
                </c:pt>
                <c:pt idx="21721">
                  <c:v>8390.0716774111806</c:v>
                </c:pt>
                <c:pt idx="21722">
                  <c:v>8392.4961451998006</c:v>
                </c:pt>
                <c:pt idx="21723">
                  <c:v>8399.7695485655295</c:v>
                </c:pt>
                <c:pt idx="21724">
                  <c:v>8409.4674197195309</c:v>
                </c:pt>
                <c:pt idx="21725">
                  <c:v>8407.0429519310601</c:v>
                </c:pt>
                <c:pt idx="21726">
                  <c:v>8416.7408230847996</c:v>
                </c:pt>
                <c:pt idx="21727">
                  <c:v>8428.8631620265096</c:v>
                </c:pt>
                <c:pt idx="21728">
                  <c:v>8433.7120976030401</c:v>
                </c:pt>
                <c:pt idx="21729">
                  <c:v>8433.7120976030401</c:v>
                </c:pt>
                <c:pt idx="21730">
                  <c:v>8443.4099687558592</c:v>
                </c:pt>
                <c:pt idx="21731">
                  <c:v>8453.1078399083399</c:v>
                </c:pt>
                <c:pt idx="21732">
                  <c:v>8457.9567754844593</c:v>
                </c:pt>
                <c:pt idx="21733">
                  <c:v>8465.2301788484801</c:v>
                </c:pt>
                <c:pt idx="21734">
                  <c:v>8472.5035822123209</c:v>
                </c:pt>
                <c:pt idx="21735">
                  <c:v>8482.2014533638103</c:v>
                </c:pt>
                <c:pt idx="21736">
                  <c:v>8482.2014533638103</c:v>
                </c:pt>
                <c:pt idx="21737">
                  <c:v>8489.47485672722</c:v>
                </c:pt>
                <c:pt idx="21738">
                  <c:v>8494.3237923027209</c:v>
                </c:pt>
                <c:pt idx="21739">
                  <c:v>8508.8705990287508</c:v>
                </c:pt>
                <c:pt idx="21740">
                  <c:v>8508.8705990287508</c:v>
                </c:pt>
                <c:pt idx="21741">
                  <c:v>8516.1440023914893</c:v>
                </c:pt>
                <c:pt idx="21742">
                  <c:v>8518.5684701790306</c:v>
                </c:pt>
                <c:pt idx="21743">
                  <c:v>8533.1152769038508</c:v>
                </c:pt>
                <c:pt idx="21744">
                  <c:v>8535.5397446912593</c:v>
                </c:pt>
                <c:pt idx="21745">
                  <c:v>8537.9642124786405</c:v>
                </c:pt>
                <c:pt idx="21746">
                  <c:v>8550.0865514152592</c:v>
                </c:pt>
                <c:pt idx="21747">
                  <c:v>8554.9354869897707</c:v>
                </c:pt>
                <c:pt idx="21748">
                  <c:v>8557.3599547770009</c:v>
                </c:pt>
                <c:pt idx="21749">
                  <c:v>8564.6333581385607</c:v>
                </c:pt>
                <c:pt idx="21750">
                  <c:v>8574.3312292870305</c:v>
                </c:pt>
                <c:pt idx="21751">
                  <c:v>8579.1801648611599</c:v>
                </c:pt>
                <c:pt idx="21752">
                  <c:v>8584.0291004352093</c:v>
                </c:pt>
                <c:pt idx="21753">
                  <c:v>8586.4535682221995</c:v>
                </c:pt>
                <c:pt idx="21754">
                  <c:v>8596.1514393699908</c:v>
                </c:pt>
                <c:pt idx="21755">
                  <c:v>8608.2737783043103</c:v>
                </c:pt>
                <c:pt idx="21756">
                  <c:v>8615.5471816646696</c:v>
                </c:pt>
                <c:pt idx="21757">
                  <c:v>8615.5471816646696</c:v>
                </c:pt>
                <c:pt idx="21758">
                  <c:v>8625.2450528115605</c:v>
                </c:pt>
                <c:pt idx="21759">
                  <c:v>8630.0939883848896</c:v>
                </c:pt>
                <c:pt idx="21760">
                  <c:v>8637.3673917447504</c:v>
                </c:pt>
                <c:pt idx="21761">
                  <c:v>8642.2163273178994</c:v>
                </c:pt>
                <c:pt idx="21762">
                  <c:v>8647.0652628909702</c:v>
                </c:pt>
                <c:pt idx="21763">
                  <c:v>8656.7631340369007</c:v>
                </c:pt>
                <c:pt idx="21764">
                  <c:v>8664.0365373961595</c:v>
                </c:pt>
                <c:pt idx="21765">
                  <c:v>8666.4610051825402</c:v>
                </c:pt>
                <c:pt idx="21766">
                  <c:v>8676.1588763278905</c:v>
                </c:pt>
                <c:pt idx="21767">
                  <c:v>8685.8567474729607</c:v>
                </c:pt>
                <c:pt idx="21768">
                  <c:v>8685.8567474729607</c:v>
                </c:pt>
                <c:pt idx="21769">
                  <c:v>8688.2812152591796</c:v>
                </c:pt>
                <c:pt idx="21770">
                  <c:v>8700.4035541900303</c:v>
                </c:pt>
                <c:pt idx="21771">
                  <c:v>8707.6769575483195</c:v>
                </c:pt>
                <c:pt idx="21772">
                  <c:v>8714.9503609064595</c:v>
                </c:pt>
                <c:pt idx="21773">
                  <c:v>8717.3748286924692</c:v>
                </c:pt>
                <c:pt idx="21774">
                  <c:v>8724.6482320504001</c:v>
                </c:pt>
                <c:pt idx="21775">
                  <c:v>8739.1950387657907</c:v>
                </c:pt>
                <c:pt idx="21776">
                  <c:v>8741.6195065516204</c:v>
                </c:pt>
                <c:pt idx="21777">
                  <c:v>8746.4684421232505</c:v>
                </c:pt>
                <c:pt idx="21778">
                  <c:v>8748.8929099090401</c:v>
                </c:pt>
                <c:pt idx="21779">
                  <c:v>8758.5907810520202</c:v>
                </c:pt>
                <c:pt idx="21780">
                  <c:v>8765.8641844090707</c:v>
                </c:pt>
                <c:pt idx="21781">
                  <c:v>8773.1375877659793</c:v>
                </c:pt>
                <c:pt idx="21782">
                  <c:v>8777.9865233371693</c:v>
                </c:pt>
                <c:pt idx="21783">
                  <c:v>8785.2599266938196</c:v>
                </c:pt>
                <c:pt idx="21784">
                  <c:v>8790.1088622648404</c:v>
                </c:pt>
                <c:pt idx="21785">
                  <c:v>8794.9577978357993</c:v>
                </c:pt>
                <c:pt idx="21786">
                  <c:v>8804.6556689775207</c:v>
                </c:pt>
                <c:pt idx="21787">
                  <c:v>8807.0801367629101</c:v>
                </c:pt>
                <c:pt idx="21788">
                  <c:v>8814.3535401189692</c:v>
                </c:pt>
                <c:pt idx="21789">
                  <c:v>8824.0514112601704</c:v>
                </c:pt>
                <c:pt idx="21790">
                  <c:v>8826.4758790454307</c:v>
                </c:pt>
                <c:pt idx="21791">
                  <c:v>8831.3248146159003</c:v>
                </c:pt>
                <c:pt idx="21792">
                  <c:v>8841.0226857566395</c:v>
                </c:pt>
                <c:pt idx="21793">
                  <c:v>8845.8716213269199</c:v>
                </c:pt>
                <c:pt idx="21794">
                  <c:v>8850.7205568971403</c:v>
                </c:pt>
                <c:pt idx="21795">
                  <c:v>8860.4184280373793</c:v>
                </c:pt>
                <c:pt idx="21796">
                  <c:v>8860.4184280373793</c:v>
                </c:pt>
                <c:pt idx="21797">
                  <c:v>8874.9652347472802</c:v>
                </c:pt>
                <c:pt idx="21798">
                  <c:v>8874.9652347472802</c:v>
                </c:pt>
                <c:pt idx="21799">
                  <c:v>8879.8141703171204</c:v>
                </c:pt>
                <c:pt idx="21800">
                  <c:v>8889.51204145663</c:v>
                </c:pt>
                <c:pt idx="21801">
                  <c:v>8894.3609770262901</c:v>
                </c:pt>
                <c:pt idx="21802">
                  <c:v>8904.0588481654304</c:v>
                </c:pt>
                <c:pt idx="21803">
                  <c:v>8906.4833159501704</c:v>
                </c:pt>
                <c:pt idx="21804">
                  <c:v>8916.1811870890106</c:v>
                </c:pt>
                <c:pt idx="21805">
                  <c:v>8918.6056548736797</c:v>
                </c:pt>
                <c:pt idx="21806">
                  <c:v>8925.8790582276106</c:v>
                </c:pt>
                <c:pt idx="21807">
                  <c:v>8933.1524615814105</c:v>
                </c:pt>
                <c:pt idx="21808">
                  <c:v>8938.0013971505305</c:v>
                </c:pt>
                <c:pt idx="21809">
                  <c:v>8942.8503327195995</c:v>
                </c:pt>
                <c:pt idx="21810">
                  <c:v>8947.6992682885993</c:v>
                </c:pt>
                <c:pt idx="21811">
                  <c:v>8959.8216072108698</c:v>
                </c:pt>
                <c:pt idx="21812">
                  <c:v>8964.6705427796696</c:v>
                </c:pt>
                <c:pt idx="21813">
                  <c:v>8971.9439461327802</c:v>
                </c:pt>
                <c:pt idx="21814">
                  <c:v>8974.3684139171091</c:v>
                </c:pt>
                <c:pt idx="21815">
                  <c:v>8981.6418172700505</c:v>
                </c:pt>
                <c:pt idx="21816">
                  <c:v>8988.91522062285</c:v>
                </c:pt>
                <c:pt idx="21817">
                  <c:v>8991.3396884070899</c:v>
                </c:pt>
                <c:pt idx="21818">
                  <c:v>8998.6130917597293</c:v>
                </c:pt>
                <c:pt idx="21819">
                  <c:v>9005.8864951122396</c:v>
                </c:pt>
                <c:pt idx="21820">
                  <c:v>9010.7354306805191</c:v>
                </c:pt>
                <c:pt idx="21821">
                  <c:v>9020.4333018169</c:v>
                </c:pt>
                <c:pt idx="21822">
                  <c:v>9025.2822373850104</c:v>
                </c:pt>
                <c:pt idx="21823">
                  <c:v>9027.7067051690501</c:v>
                </c:pt>
                <c:pt idx="21824">
                  <c:v>9034.9801085210693</c:v>
                </c:pt>
                <c:pt idx="21825">
                  <c:v>9042.2535118729702</c:v>
                </c:pt>
                <c:pt idx="21826">
                  <c:v>9049.5269152247602</c:v>
                </c:pt>
                <c:pt idx="21827">
                  <c:v>9059.2247863602897</c:v>
                </c:pt>
                <c:pt idx="21828">
                  <c:v>9061.6492541441403</c:v>
                </c:pt>
                <c:pt idx="21829">
                  <c:v>9066.4981897117996</c:v>
                </c:pt>
                <c:pt idx="21830">
                  <c:v>9073.7715930631894</c:v>
                </c:pt>
                <c:pt idx="21831">
                  <c:v>9073.7715930631894</c:v>
                </c:pt>
                <c:pt idx="21832">
                  <c:v>9090.7428675493193</c:v>
                </c:pt>
                <c:pt idx="21833">
                  <c:v>9093.1673353330007</c:v>
                </c:pt>
                <c:pt idx="21834">
                  <c:v>9100.4407386839703</c:v>
                </c:pt>
                <c:pt idx="21835">
                  <c:v>9105.2896742512294</c:v>
                </c:pt>
                <c:pt idx="21836">
                  <c:v>9114.9875453855802</c:v>
                </c:pt>
                <c:pt idx="21837">
                  <c:v>9114.9875453855802</c:v>
                </c:pt>
                <c:pt idx="21838">
                  <c:v>9122.2609487362097</c:v>
                </c:pt>
                <c:pt idx="21839">
                  <c:v>9129.5343520867391</c:v>
                </c:pt>
                <c:pt idx="21840">
                  <c:v>9139.2322232206006</c:v>
                </c:pt>
                <c:pt idx="21841">
                  <c:v>9144.0811587874596</c:v>
                </c:pt>
                <c:pt idx="21842">
                  <c:v>9151.3545621376597</c:v>
                </c:pt>
                <c:pt idx="21843">
                  <c:v>9146.5056265708699</c:v>
                </c:pt>
                <c:pt idx="21844">
                  <c:v>9161.0524332710902</c:v>
                </c:pt>
                <c:pt idx="21845">
                  <c:v>9165.9013688377399</c:v>
                </c:pt>
                <c:pt idx="21846">
                  <c:v>9175.5992399708903</c:v>
                </c:pt>
                <c:pt idx="21847">
                  <c:v>9175.5992399708903</c:v>
                </c:pt>
                <c:pt idx="21848">
                  <c:v>9187.7215788870708</c:v>
                </c:pt>
                <c:pt idx="21849">
                  <c:v>9192.5705144534604</c:v>
                </c:pt>
                <c:pt idx="21850">
                  <c:v>9197.41945001981</c:v>
                </c:pt>
                <c:pt idx="21851">
                  <c:v>9204.6928533692408</c:v>
                </c:pt>
                <c:pt idx="21852">
                  <c:v>9211.9662567185696</c:v>
                </c:pt>
                <c:pt idx="21853">
                  <c:v>9214.3907245016599</c:v>
                </c:pt>
                <c:pt idx="21854">
                  <c:v>9221.6641278508596</c:v>
                </c:pt>
                <c:pt idx="21855">
                  <c:v>9221.6641278508596</c:v>
                </c:pt>
                <c:pt idx="21856">
                  <c:v>9238.63540233194</c:v>
                </c:pt>
                <c:pt idx="21857">
                  <c:v>9238.63540233194</c:v>
                </c:pt>
                <c:pt idx="21858">
                  <c:v>9248.3332734637497</c:v>
                </c:pt>
                <c:pt idx="21859">
                  <c:v>9253.18220902959</c:v>
                </c:pt>
                <c:pt idx="21860">
                  <c:v>9262.8800801611396</c:v>
                </c:pt>
                <c:pt idx="21861">
                  <c:v>9265.3045479440007</c:v>
                </c:pt>
                <c:pt idx="21862">
                  <c:v>9272.5779512925201</c:v>
                </c:pt>
                <c:pt idx="21863">
                  <c:v>9275.0024190753502</c:v>
                </c:pt>
                <c:pt idx="21864">
                  <c:v>9282.2758224237405</c:v>
                </c:pt>
                <c:pt idx="21865">
                  <c:v>9291.9736935548008</c:v>
                </c:pt>
                <c:pt idx="21866">
                  <c:v>9296.82262912027</c:v>
                </c:pt>
                <c:pt idx="21867">
                  <c:v>9299.2470969029891</c:v>
                </c:pt>
                <c:pt idx="21868">
                  <c:v>9308.9449680337602</c:v>
                </c:pt>
                <c:pt idx="21869">
                  <c:v>9313.7939035990894</c:v>
                </c:pt>
                <c:pt idx="21870">
                  <c:v>9321.0673069470104</c:v>
                </c:pt>
                <c:pt idx="21871">
                  <c:v>9325.9162425122304</c:v>
                </c:pt>
                <c:pt idx="21872">
                  <c:v>9333.1896458600095</c:v>
                </c:pt>
                <c:pt idx="21873">
                  <c:v>9342.8875169902403</c:v>
                </c:pt>
                <c:pt idx="21874">
                  <c:v>9342.8875169902403</c:v>
                </c:pt>
                <c:pt idx="21875">
                  <c:v>9347.7364525552894</c:v>
                </c:pt>
                <c:pt idx="21876">
                  <c:v>9357.4343236852892</c:v>
                </c:pt>
                <c:pt idx="21877">
                  <c:v>9364.7077270327009</c:v>
                </c:pt>
                <c:pt idx="21878">
                  <c:v>9369.5566625975898</c:v>
                </c:pt>
                <c:pt idx="21879">
                  <c:v>9369.5566625975898</c:v>
                </c:pt>
                <c:pt idx="21880">
                  <c:v>9384.1034692920402</c:v>
                </c:pt>
                <c:pt idx="21881">
                  <c:v>9388.95240485678</c:v>
                </c:pt>
                <c:pt idx="21882">
                  <c:v>9393.8013404214907</c:v>
                </c:pt>
                <c:pt idx="21883">
                  <c:v>9398.6502759861705</c:v>
                </c:pt>
                <c:pt idx="21884">
                  <c:v>9408.34814711541</c:v>
                </c:pt>
                <c:pt idx="21885">
                  <c:v>9413.1970826799807</c:v>
                </c:pt>
                <c:pt idx="21886">
                  <c:v>9415.6215504622505</c:v>
                </c:pt>
                <c:pt idx="21887">
                  <c:v>9422.8949538090201</c:v>
                </c:pt>
                <c:pt idx="21888">
                  <c:v>9427.7438893734907</c:v>
                </c:pt>
                <c:pt idx="21889">
                  <c:v>9437.4417605023209</c:v>
                </c:pt>
                <c:pt idx="21890">
                  <c:v>9439.8662282845107</c:v>
                </c:pt>
                <c:pt idx="21891">
                  <c:v>9444.7151638488594</c:v>
                </c:pt>
                <c:pt idx="21892">
                  <c:v>9456.8375027595994</c:v>
                </c:pt>
                <c:pt idx="21893">
                  <c:v>9464.1109061059396</c:v>
                </c:pt>
                <c:pt idx="21894">
                  <c:v>9464.1109061059396</c:v>
                </c:pt>
                <c:pt idx="21895">
                  <c:v>9471.3843094522108</c:v>
                </c:pt>
                <c:pt idx="21896">
                  <c:v>9478.6577127984201</c:v>
                </c:pt>
                <c:pt idx="21897">
                  <c:v>9488.3555839265791</c:v>
                </c:pt>
                <c:pt idx="21898">
                  <c:v>9490.7800517085998</c:v>
                </c:pt>
                <c:pt idx="21899">
                  <c:v>9490.7800517085998</c:v>
                </c:pt>
                <c:pt idx="21900">
                  <c:v>9502.9023906185994</c:v>
                </c:pt>
                <c:pt idx="21901">
                  <c:v>9515.0247295284007</c:v>
                </c:pt>
                <c:pt idx="21902">
                  <c:v>9515.0247295284007</c:v>
                </c:pt>
                <c:pt idx="21903">
                  <c:v>9517.4491973103395</c:v>
                </c:pt>
                <c:pt idx="21904">
                  <c:v>9527.1470684380292</c:v>
                </c:pt>
                <c:pt idx="21905">
                  <c:v>9531.9960040018304</c:v>
                </c:pt>
                <c:pt idx="21906">
                  <c:v>9541.6938751293401</c:v>
                </c:pt>
                <c:pt idx="21907">
                  <c:v>9541.6938751293401</c:v>
                </c:pt>
                <c:pt idx="21908">
                  <c:v>9551.3917462567497</c:v>
                </c:pt>
                <c:pt idx="21909">
                  <c:v>9558.6651496022296</c:v>
                </c:pt>
                <c:pt idx="21910">
                  <c:v>9561.0896173840392</c:v>
                </c:pt>
                <c:pt idx="21911">
                  <c:v>9565.9385529476494</c:v>
                </c:pt>
                <c:pt idx="21912">
                  <c:v>9570.7874885112305</c:v>
                </c:pt>
                <c:pt idx="21913">
                  <c:v>9582.9098274200696</c:v>
                </c:pt>
                <c:pt idx="21914">
                  <c:v>9585.3342952018102</c:v>
                </c:pt>
                <c:pt idx="21915">
                  <c:v>9592.6076985470208</c:v>
                </c:pt>
                <c:pt idx="21916">
                  <c:v>9599.8811018921697</c:v>
                </c:pt>
                <c:pt idx="21917">
                  <c:v>9607.1545052372603</c:v>
                </c:pt>
                <c:pt idx="21918">
                  <c:v>9609.5789730189408</c:v>
                </c:pt>
                <c:pt idx="21919">
                  <c:v>9612.0034408006195</c:v>
                </c:pt>
                <c:pt idx="21920">
                  <c:v>9621.7013119272797</c:v>
                </c:pt>
                <c:pt idx="21921">
                  <c:v>9628.9747152722102</c:v>
                </c:pt>
                <c:pt idx="21922">
                  <c:v>9631.3991830538398</c:v>
                </c:pt>
                <c:pt idx="21923">
                  <c:v>9641.0970541803108</c:v>
                </c:pt>
                <c:pt idx="21924">
                  <c:v>9643.5215219619095</c:v>
                </c:pt>
                <c:pt idx="21925">
                  <c:v>9653.2193930882695</c:v>
                </c:pt>
                <c:pt idx="21926">
                  <c:v>9660.4927964329709</c:v>
                </c:pt>
                <c:pt idx="21927">
                  <c:v>9660.4927964329709</c:v>
                </c:pt>
                <c:pt idx="21928">
                  <c:v>9667.7661997776304</c:v>
                </c:pt>
                <c:pt idx="21929">
                  <c:v>9677.4640709037703</c:v>
                </c:pt>
                <c:pt idx="21930">
                  <c:v>9679.8885386852908</c:v>
                </c:pt>
                <c:pt idx="21931">
                  <c:v>9684.7374742483207</c:v>
                </c:pt>
                <c:pt idx="21932">
                  <c:v>9694.4353453743097</c:v>
                </c:pt>
                <c:pt idx="21933">
                  <c:v>9701.7087487187491</c:v>
                </c:pt>
                <c:pt idx="21934">
                  <c:v>9704.1332165002204</c:v>
                </c:pt>
                <c:pt idx="21935">
                  <c:v>9711.4066198445998</c:v>
                </c:pt>
                <c:pt idx="21936">
                  <c:v>9716.2555554075007</c:v>
                </c:pt>
                <c:pt idx="21937">
                  <c:v>9728.3778943146608</c:v>
                </c:pt>
                <c:pt idx="21938">
                  <c:v>9733.2268298774907</c:v>
                </c:pt>
                <c:pt idx="21939">
                  <c:v>9733.2268298774907</c:v>
                </c:pt>
                <c:pt idx="21940">
                  <c:v>9742.9247010030995</c:v>
                </c:pt>
                <c:pt idx="21941">
                  <c:v>9747.7736365658802</c:v>
                </c:pt>
                <c:pt idx="21942">
                  <c:v>9752.6225721286391</c:v>
                </c:pt>
                <c:pt idx="21943">
                  <c:v>9757.4715076913799</c:v>
                </c:pt>
                <c:pt idx="21944">
                  <c:v>9769.5938465981708</c:v>
                </c:pt>
                <c:pt idx="21945">
                  <c:v>9772.0183143795093</c:v>
                </c:pt>
                <c:pt idx="21946">
                  <c:v>9779.2917177235195</c:v>
                </c:pt>
                <c:pt idx="21947">
                  <c:v>9781.7161855048507</c:v>
                </c:pt>
                <c:pt idx="21948">
                  <c:v>9786.5651210675005</c:v>
                </c:pt>
                <c:pt idx="21949">
                  <c:v>9796.2629921927401</c:v>
                </c:pt>
                <c:pt idx="21950">
                  <c:v>9801.1119277553407</c:v>
                </c:pt>
                <c:pt idx="21951">
                  <c:v>9805.9608633179305</c:v>
                </c:pt>
                <c:pt idx="21952">
                  <c:v>9813.2342666617806</c:v>
                </c:pt>
                <c:pt idx="21953">
                  <c:v>9822.9321377868691</c:v>
                </c:pt>
                <c:pt idx="21954">
                  <c:v>9822.9321377868691</c:v>
                </c:pt>
                <c:pt idx="21955">
                  <c:v>9832.6300089118995</c:v>
                </c:pt>
                <c:pt idx="21956">
                  <c:v>9835.0544766931507</c:v>
                </c:pt>
                <c:pt idx="21957">
                  <c:v>9847.1768155993504</c:v>
                </c:pt>
                <c:pt idx="21958">
                  <c:v>9849.6012833805798</c:v>
                </c:pt>
                <c:pt idx="21959">
                  <c:v>9852.0257511618092</c:v>
                </c:pt>
                <c:pt idx="21960">
                  <c:v>9856.8746867242608</c:v>
                </c:pt>
                <c:pt idx="21961">
                  <c:v>9864.1480900678998</c:v>
                </c:pt>
                <c:pt idx="21962">
                  <c:v>9868.9970256303204</c:v>
                </c:pt>
                <c:pt idx="21963">
                  <c:v>9878.6948967551198</c:v>
                </c:pt>
                <c:pt idx="21964">
                  <c:v>9883.5438323175094</c:v>
                </c:pt>
                <c:pt idx="21965">
                  <c:v>9888.3927678798791</c:v>
                </c:pt>
                <c:pt idx="21966">
                  <c:v>9895.66617122342</c:v>
                </c:pt>
                <c:pt idx="21967">
                  <c:v>9898.0906390046002</c:v>
                </c:pt>
                <c:pt idx="21968">
                  <c:v>9910.2129779104398</c:v>
                </c:pt>
                <c:pt idx="21969">
                  <c:v>9917.4863812539206</c:v>
                </c:pt>
                <c:pt idx="21970">
                  <c:v>9917.4863812539206</c:v>
                </c:pt>
                <c:pt idx="21971">
                  <c:v>9922.3353168162303</c:v>
                </c:pt>
                <c:pt idx="21972">
                  <c:v>9934.4576557219607</c:v>
                </c:pt>
                <c:pt idx="21973">
                  <c:v>9939.3065912842303</c:v>
                </c:pt>
                <c:pt idx="21974">
                  <c:v>9944.1555268465108</c:v>
                </c:pt>
                <c:pt idx="21975">
                  <c:v>9951.4289301899007</c:v>
                </c:pt>
                <c:pt idx="21976">
                  <c:v>9953.8533979710301</c:v>
                </c:pt>
                <c:pt idx="21977">
                  <c:v>9961.1268013143999</c:v>
                </c:pt>
                <c:pt idx="21978">
                  <c:v>9970.82467243887</c:v>
                </c:pt>
                <c:pt idx="21979">
                  <c:v>9975.6736080010905</c:v>
                </c:pt>
                <c:pt idx="21980">
                  <c:v>9978.0980757822108</c:v>
                </c:pt>
                <c:pt idx="21981">
                  <c:v>9990.2204146877393</c:v>
                </c:pt>
                <c:pt idx="21982">
                  <c:v>9992.6448824688396</c:v>
                </c:pt>
                <c:pt idx="21983">
                  <c:v>9999.9182858121494</c:v>
                </c:pt>
                <c:pt idx="21984">
                  <c:v>10007.191689155399</c:v>
                </c:pt>
                <c:pt idx="21985">
                  <c:v>10014.4650924987</c:v>
                </c:pt>
                <c:pt idx="21986">
                  <c:v>10016.8895602798</c:v>
                </c:pt>
                <c:pt idx="21987">
                  <c:v>10024.162963623099</c:v>
                </c:pt>
                <c:pt idx="21988">
                  <c:v>10031.4363669663</c:v>
                </c:pt>
                <c:pt idx="21989">
                  <c:v>10036.2853025285</c:v>
                </c:pt>
                <c:pt idx="21990">
                  <c:v>10041.134238090701</c:v>
                </c:pt>
                <c:pt idx="21991">
                  <c:v>10048.4076414339</c:v>
                </c:pt>
                <c:pt idx="21992">
                  <c:v>10053.2565769961</c:v>
                </c:pt>
                <c:pt idx="21993">
                  <c:v>10058.105512558301</c:v>
                </c:pt>
                <c:pt idx="21994">
                  <c:v>10065.3789159015</c:v>
                </c:pt>
                <c:pt idx="21995">
                  <c:v>10067.8033836826</c:v>
                </c:pt>
                <c:pt idx="21996">
                  <c:v>10077.501254806901</c:v>
                </c:pt>
                <c:pt idx="21997">
                  <c:v>10084.7746581501</c:v>
                </c:pt>
                <c:pt idx="21998">
                  <c:v>10087.1991259312</c:v>
                </c:pt>
                <c:pt idx="21999">
                  <c:v>10092.0480614934</c:v>
                </c:pt>
                <c:pt idx="22000">
                  <c:v>10094.472529274401</c:v>
                </c:pt>
                <c:pt idx="22001">
                  <c:v>10109.0193359609</c:v>
                </c:pt>
                <c:pt idx="22002">
                  <c:v>10113.868271523001</c:v>
                </c:pt>
                <c:pt idx="22003">
                  <c:v>10121.1416748663</c:v>
                </c:pt>
                <c:pt idx="22004">
                  <c:v>10123.5661426474</c:v>
                </c:pt>
                <c:pt idx="22005">
                  <c:v>10133.264013771701</c:v>
                </c:pt>
                <c:pt idx="22006">
                  <c:v>10135.688481552799</c:v>
                </c:pt>
                <c:pt idx="22007">
                  <c:v>10140.5374171149</c:v>
                </c:pt>
                <c:pt idx="22008">
                  <c:v>10145.3863526771</c:v>
                </c:pt>
                <c:pt idx="22009">
                  <c:v>10155.084223801499</c:v>
                </c:pt>
                <c:pt idx="22010">
                  <c:v>10159.9331593636</c:v>
                </c:pt>
                <c:pt idx="22011">
                  <c:v>10167.206562706901</c:v>
                </c:pt>
                <c:pt idx="22012">
                  <c:v>10167.206562706901</c:v>
                </c:pt>
                <c:pt idx="22013">
                  <c:v>10174.479966050199</c:v>
                </c:pt>
                <c:pt idx="22014">
                  <c:v>10179.3289016124</c:v>
                </c:pt>
                <c:pt idx="22015">
                  <c:v>10191.451240517899</c:v>
                </c:pt>
                <c:pt idx="22016">
                  <c:v>10189.026772736799</c:v>
                </c:pt>
                <c:pt idx="22017">
                  <c:v>10203.573579423401</c:v>
                </c:pt>
                <c:pt idx="22018">
                  <c:v>10201.1491116423</c:v>
                </c:pt>
                <c:pt idx="22019">
                  <c:v>10210.8469827667</c:v>
                </c:pt>
                <c:pt idx="22020">
                  <c:v>10213.2714505479</c:v>
                </c:pt>
                <c:pt idx="22021">
                  <c:v>10218.1203861101</c:v>
                </c:pt>
                <c:pt idx="22022">
                  <c:v>10230.2427250157</c:v>
                </c:pt>
                <c:pt idx="22023">
                  <c:v>10235.091660578</c:v>
                </c:pt>
                <c:pt idx="22024">
                  <c:v>10239.940596140201</c:v>
                </c:pt>
                <c:pt idx="22025">
                  <c:v>10244.7895317025</c:v>
                </c:pt>
                <c:pt idx="22026">
                  <c:v>10252.0629350459</c:v>
                </c:pt>
                <c:pt idx="22027">
                  <c:v>10259.336338389399</c:v>
                </c:pt>
                <c:pt idx="22028">
                  <c:v>10264.1852739517</c:v>
                </c:pt>
                <c:pt idx="22029">
                  <c:v>10269.034209514</c:v>
                </c:pt>
                <c:pt idx="22030">
                  <c:v>10273.883145076299</c:v>
                </c:pt>
                <c:pt idx="22031">
                  <c:v>10286.005483982201</c:v>
                </c:pt>
                <c:pt idx="22032">
                  <c:v>10288.429951763401</c:v>
                </c:pt>
                <c:pt idx="22033">
                  <c:v>10290.854419544499</c:v>
                </c:pt>
                <c:pt idx="22034">
                  <c:v>10298.1278228881</c:v>
                </c:pt>
                <c:pt idx="22035">
                  <c:v>10307.825694012899</c:v>
                </c:pt>
                <c:pt idx="22036">
                  <c:v>10310.2501617941</c:v>
                </c:pt>
                <c:pt idx="22037">
                  <c:v>10315.0990973565</c:v>
                </c:pt>
                <c:pt idx="22038">
                  <c:v>10317.523565137701</c:v>
                </c:pt>
                <c:pt idx="22039">
                  <c:v>10332.070371825001</c:v>
                </c:pt>
                <c:pt idx="22040">
                  <c:v>10334.494839606199</c:v>
                </c:pt>
                <c:pt idx="22041">
                  <c:v>10339.3437751687</c:v>
                </c:pt>
                <c:pt idx="22042">
                  <c:v>10344.1927107312</c:v>
                </c:pt>
                <c:pt idx="22043">
                  <c:v>10353.8905818562</c:v>
                </c:pt>
                <c:pt idx="22044">
                  <c:v>10356.3150496375</c:v>
                </c:pt>
                <c:pt idx="22045">
                  <c:v>10361.163985200001</c:v>
                </c:pt>
                <c:pt idx="22046">
                  <c:v>10361.163985200001</c:v>
                </c:pt>
                <c:pt idx="22047">
                  <c:v>10375.710791887701</c:v>
                </c:pt>
                <c:pt idx="22048">
                  <c:v>10378.135259668899</c:v>
                </c:pt>
                <c:pt idx="22049">
                  <c:v>10382.9841952315</c:v>
                </c:pt>
                <c:pt idx="22050">
                  <c:v>10387.833130794101</c:v>
                </c:pt>
                <c:pt idx="22051">
                  <c:v>10399.955469700701</c:v>
                </c:pt>
                <c:pt idx="22052">
                  <c:v>10397.5310019194</c:v>
                </c:pt>
                <c:pt idx="22053">
                  <c:v>10402.379937482099</c:v>
                </c:pt>
                <c:pt idx="22054">
                  <c:v>10407.2288730447</c:v>
                </c:pt>
                <c:pt idx="22055">
                  <c:v>10421.7756797328</c:v>
                </c:pt>
                <c:pt idx="22056">
                  <c:v>10424.200147514201</c:v>
                </c:pt>
                <c:pt idx="22057">
                  <c:v>10426.624615295599</c:v>
                </c:pt>
                <c:pt idx="22058">
                  <c:v>10433.8980186397</c:v>
                </c:pt>
                <c:pt idx="22059">
                  <c:v>10446.0203575467</c:v>
                </c:pt>
                <c:pt idx="22060">
                  <c:v>10446.0203575467</c:v>
                </c:pt>
                <c:pt idx="22061">
                  <c:v>10448.444825328101</c:v>
                </c:pt>
                <c:pt idx="22062">
                  <c:v>10455.7182286723</c:v>
                </c:pt>
                <c:pt idx="22063">
                  <c:v>10467.8405675795</c:v>
                </c:pt>
                <c:pt idx="22064">
                  <c:v>10467.8405675795</c:v>
                </c:pt>
                <c:pt idx="22065">
                  <c:v>10472.689503142399</c:v>
                </c:pt>
                <c:pt idx="22066">
                  <c:v>10477.5384387053</c:v>
                </c:pt>
                <c:pt idx="22067">
                  <c:v>10496.9341809572</c:v>
                </c:pt>
                <c:pt idx="22068">
                  <c:v>10487.2363098312</c:v>
                </c:pt>
                <c:pt idx="22069">
                  <c:v>10499.3586487387</c:v>
                </c:pt>
                <c:pt idx="22070">
                  <c:v>10504.207584301799</c:v>
                </c:pt>
                <c:pt idx="22071">
                  <c:v>10516.3299232095</c:v>
                </c:pt>
                <c:pt idx="22072">
                  <c:v>10518.754390991</c:v>
                </c:pt>
                <c:pt idx="22073">
                  <c:v>10521.178858772601</c:v>
                </c:pt>
                <c:pt idx="22074">
                  <c:v>10526.0277943357</c:v>
                </c:pt>
                <c:pt idx="22075">
                  <c:v>10540.574601025201</c:v>
                </c:pt>
                <c:pt idx="22076">
                  <c:v>10540.574601025201</c:v>
                </c:pt>
                <c:pt idx="22077">
                  <c:v>10545.4235365884</c:v>
                </c:pt>
                <c:pt idx="22078">
                  <c:v>10547.8480043701</c:v>
                </c:pt>
                <c:pt idx="22079">
                  <c:v>10562.394811059899</c:v>
                </c:pt>
                <c:pt idx="22080">
                  <c:v>10569.668214404899</c:v>
                </c:pt>
                <c:pt idx="22081">
                  <c:v>10567.2437466232</c:v>
                </c:pt>
                <c:pt idx="22082">
                  <c:v>10572.0926821866</c:v>
                </c:pt>
                <c:pt idx="22083">
                  <c:v>10586.639488876801</c:v>
                </c:pt>
                <c:pt idx="22084">
                  <c:v>10586.639488876801</c:v>
                </c:pt>
                <c:pt idx="22085">
                  <c:v>10593.912892222001</c:v>
                </c:pt>
                <c:pt idx="22086">
                  <c:v>10593.912892222001</c:v>
                </c:pt>
                <c:pt idx="22087">
                  <c:v>10610.884166694301</c:v>
                </c:pt>
                <c:pt idx="22088">
                  <c:v>10608.4596989125</c:v>
                </c:pt>
                <c:pt idx="22089">
                  <c:v>10615.7331022579</c:v>
                </c:pt>
                <c:pt idx="22090">
                  <c:v>10620.582037821499</c:v>
                </c:pt>
                <c:pt idx="22091">
                  <c:v>10635.128844512399</c:v>
                </c:pt>
                <c:pt idx="22092">
                  <c:v>10630.2799089488</c:v>
                </c:pt>
                <c:pt idx="22093">
                  <c:v>10642.402247857999</c:v>
                </c:pt>
                <c:pt idx="22094">
                  <c:v>10647.2511834218</c:v>
                </c:pt>
                <c:pt idx="22095">
                  <c:v>10656.949054549401</c:v>
                </c:pt>
                <c:pt idx="22096">
                  <c:v>10652.1001189856</c:v>
                </c:pt>
                <c:pt idx="22097">
                  <c:v>10664.222457895101</c:v>
                </c:pt>
                <c:pt idx="22098">
                  <c:v>10666.6469256771</c:v>
                </c:pt>
                <c:pt idx="22099">
                  <c:v>10681.1937323689</c:v>
                </c:pt>
                <c:pt idx="22100">
                  <c:v>10681.1937323689</c:v>
                </c:pt>
                <c:pt idx="22101">
                  <c:v>10683.618200150901</c:v>
                </c:pt>
                <c:pt idx="22102">
                  <c:v>10686.042667932899</c:v>
                </c:pt>
                <c:pt idx="22103">
                  <c:v>10705.438410189099</c:v>
                </c:pt>
                <c:pt idx="22104">
                  <c:v>10703.013942407</c:v>
                </c:pt>
                <c:pt idx="22105">
                  <c:v>10705.438410189099</c:v>
                </c:pt>
                <c:pt idx="22106">
                  <c:v>10715.1362813174</c:v>
                </c:pt>
                <c:pt idx="22107">
                  <c:v>10724.834152445899</c:v>
                </c:pt>
                <c:pt idx="22108">
                  <c:v>10724.834152445899</c:v>
                </c:pt>
                <c:pt idx="22109">
                  <c:v>10732.1075557923</c:v>
                </c:pt>
                <c:pt idx="22110">
                  <c:v>10736.956491356599</c:v>
                </c:pt>
                <c:pt idx="22111">
                  <c:v>10749.078830267499</c:v>
                </c:pt>
                <c:pt idx="22112">
                  <c:v>10746.6543624853</c:v>
                </c:pt>
                <c:pt idx="22113">
                  <c:v>10756.3522336142</c:v>
                </c:pt>
                <c:pt idx="22114">
                  <c:v>10761.201169178699</c:v>
                </c:pt>
                <c:pt idx="22115">
                  <c:v>10773.323508089999</c:v>
                </c:pt>
                <c:pt idx="22116">
                  <c:v>10768.4745725254</c:v>
                </c:pt>
                <c:pt idx="22117">
                  <c:v>10780.5969114369</c:v>
                </c:pt>
                <c:pt idx="22118">
                  <c:v>10783.021379219301</c:v>
                </c:pt>
                <c:pt idx="22119">
                  <c:v>10795.143718130999</c:v>
                </c:pt>
                <c:pt idx="22120">
                  <c:v>10795.143718130999</c:v>
                </c:pt>
                <c:pt idx="22121">
                  <c:v>10799.992653695799</c:v>
                </c:pt>
                <c:pt idx="22122">
                  <c:v>10802.4171214782</c:v>
                </c:pt>
                <c:pt idx="22123">
                  <c:v>10821.812863737599</c:v>
                </c:pt>
                <c:pt idx="22124">
                  <c:v>10816.9639281727</c:v>
                </c:pt>
                <c:pt idx="22125">
                  <c:v>10824.2373315201</c:v>
                </c:pt>
                <c:pt idx="22126">
                  <c:v>10824.2373315201</c:v>
                </c:pt>
                <c:pt idx="22127">
                  <c:v>10836.359670432599</c:v>
                </c:pt>
                <c:pt idx="22128">
                  <c:v>10838.7841382152</c:v>
                </c:pt>
                <c:pt idx="22129">
                  <c:v>10843.6330737802</c:v>
                </c:pt>
                <c:pt idx="22130">
                  <c:v>10848.4820093454</c:v>
                </c:pt>
                <c:pt idx="22131">
                  <c:v>10865.453283823599</c:v>
                </c:pt>
                <c:pt idx="22132">
                  <c:v>10860.604348258399</c:v>
                </c:pt>
                <c:pt idx="22133">
                  <c:v>10867.8777516063</c:v>
                </c:pt>
                <c:pt idx="22134">
                  <c:v>10870.302219388899</c:v>
                </c:pt>
                <c:pt idx="22135">
                  <c:v>10880.000090519699</c:v>
                </c:pt>
                <c:pt idx="22136">
                  <c:v>10884.849026085099</c:v>
                </c:pt>
                <c:pt idx="22137">
                  <c:v>10889.6979616506</c:v>
                </c:pt>
                <c:pt idx="22138">
                  <c:v>10894.5468972161</c:v>
                </c:pt>
                <c:pt idx="22139">
                  <c:v>10904.2447683472</c:v>
                </c:pt>
                <c:pt idx="22140">
                  <c:v>10906.669236129999</c:v>
                </c:pt>
                <c:pt idx="22141">
                  <c:v>10913.9426394785</c:v>
                </c:pt>
                <c:pt idx="22142">
                  <c:v>10913.9426394785</c:v>
                </c:pt>
                <c:pt idx="22143">
                  <c:v>10923.640510609899</c:v>
                </c:pt>
                <c:pt idx="22144">
                  <c:v>10926.0649783928</c:v>
                </c:pt>
                <c:pt idx="22145">
                  <c:v>10930.913913958701</c:v>
                </c:pt>
                <c:pt idx="22146">
                  <c:v>10940.611785090399</c:v>
                </c:pt>
                <c:pt idx="22147">
                  <c:v>10952.734124005399</c:v>
                </c:pt>
                <c:pt idx="22148">
                  <c:v>10952.734124005399</c:v>
                </c:pt>
                <c:pt idx="22149">
                  <c:v>10957.5830595714</c:v>
                </c:pt>
                <c:pt idx="22150">
                  <c:v>10960.007527354401</c:v>
                </c:pt>
                <c:pt idx="22151">
                  <c:v>10969.7053984867</c:v>
                </c:pt>
                <c:pt idx="22152">
                  <c:v>10969.7053984867</c:v>
                </c:pt>
                <c:pt idx="22153">
                  <c:v>10979.403269619201</c:v>
                </c:pt>
                <c:pt idx="22154">
                  <c:v>10979.403269619201</c:v>
                </c:pt>
                <c:pt idx="22155">
                  <c:v>10991.525608534999</c:v>
                </c:pt>
                <c:pt idx="22156">
                  <c:v>10993.9500763182</c:v>
                </c:pt>
                <c:pt idx="22157">
                  <c:v>10998.799011884599</c:v>
                </c:pt>
                <c:pt idx="22158">
                  <c:v>11003.6479474511</c:v>
                </c:pt>
                <c:pt idx="22159">
                  <c:v>11013.345818584199</c:v>
                </c:pt>
                <c:pt idx="22160">
                  <c:v>11015.7702863675</c:v>
                </c:pt>
                <c:pt idx="22161">
                  <c:v>11025.4681575009</c:v>
                </c:pt>
                <c:pt idx="22162">
                  <c:v>11030.317093067601</c:v>
                </c:pt>
                <c:pt idx="22163">
                  <c:v>11035.166028634399</c:v>
                </c:pt>
                <c:pt idx="22164">
                  <c:v>11042.4394319846</c:v>
                </c:pt>
                <c:pt idx="22165">
                  <c:v>11044.863899768099</c:v>
                </c:pt>
                <c:pt idx="22166">
                  <c:v>11049.712835335</c:v>
                </c:pt>
                <c:pt idx="22167">
                  <c:v>11059.410706469</c:v>
                </c:pt>
                <c:pt idx="22168">
                  <c:v>11061.835174252499</c:v>
                </c:pt>
                <c:pt idx="22169">
                  <c:v>11069.1085776032</c:v>
                </c:pt>
                <c:pt idx="22170">
                  <c:v>11073.9575131704</c:v>
                </c:pt>
                <c:pt idx="22171">
                  <c:v>11078.8064487376</c:v>
                </c:pt>
                <c:pt idx="22172">
                  <c:v>11078.8064487376</c:v>
                </c:pt>
                <c:pt idx="22173">
                  <c:v>11093.353255439601</c:v>
                </c:pt>
                <c:pt idx="22174">
                  <c:v>11093.353255439601</c:v>
                </c:pt>
                <c:pt idx="22175">
                  <c:v>11103.051126574501</c:v>
                </c:pt>
                <c:pt idx="22176">
                  <c:v>11100.626658790699</c:v>
                </c:pt>
                <c:pt idx="22177">
                  <c:v>11115.173465493401</c:v>
                </c:pt>
                <c:pt idx="22178">
                  <c:v>11107.900062142</c:v>
                </c:pt>
                <c:pt idx="22179">
                  <c:v>11124.871336628699</c:v>
                </c:pt>
                <c:pt idx="22180">
                  <c:v>11124.871336628699</c:v>
                </c:pt>
                <c:pt idx="22181">
                  <c:v>11132.1447399804</c:v>
                </c:pt>
                <c:pt idx="22182">
                  <c:v>11136.993675548199</c:v>
                </c:pt>
                <c:pt idx="22183">
                  <c:v>11146.6915466841</c:v>
                </c:pt>
                <c:pt idx="22184">
                  <c:v>11149.1160144681</c:v>
                </c:pt>
                <c:pt idx="22185">
                  <c:v>11158.813885604201</c:v>
                </c:pt>
                <c:pt idx="22186">
                  <c:v>11161.2383533882</c:v>
                </c:pt>
                <c:pt idx="22187">
                  <c:v>11168.5117567405</c:v>
                </c:pt>
                <c:pt idx="22188">
                  <c:v>11173.360692308701</c:v>
                </c:pt>
                <c:pt idx="22189">
                  <c:v>11180.6340956612</c:v>
                </c:pt>
                <c:pt idx="22190">
                  <c:v>11178.209627877</c:v>
                </c:pt>
                <c:pt idx="22191">
                  <c:v>11187.9074990138</c:v>
                </c:pt>
                <c:pt idx="22192">
                  <c:v>11195.180902366499</c:v>
                </c:pt>
                <c:pt idx="22193">
                  <c:v>11202.454305719401</c:v>
                </c:pt>
                <c:pt idx="22194">
                  <c:v>11204.8787735037</c:v>
                </c:pt>
                <c:pt idx="22195">
                  <c:v>11212.1521768567</c:v>
                </c:pt>
                <c:pt idx="22196">
                  <c:v>11212.1521768567</c:v>
                </c:pt>
                <c:pt idx="22197">
                  <c:v>11221.850047994199</c:v>
                </c:pt>
                <c:pt idx="22198">
                  <c:v>11229.123451347499</c:v>
                </c:pt>
                <c:pt idx="22199">
                  <c:v>11233.972386916501</c:v>
                </c:pt>
                <c:pt idx="22200">
                  <c:v>11236.396854701001</c:v>
                </c:pt>
                <c:pt idx="22201">
                  <c:v>11248.519193623601</c:v>
                </c:pt>
                <c:pt idx="22202">
                  <c:v>11246.094725839101</c:v>
                </c:pt>
                <c:pt idx="22203">
                  <c:v>11258.217064762101</c:v>
                </c:pt>
                <c:pt idx="22204">
                  <c:v>11258.217064762101</c:v>
                </c:pt>
                <c:pt idx="22205">
                  <c:v>11267.914935900701</c:v>
                </c:pt>
                <c:pt idx="22206">
                  <c:v>11270.339403685401</c:v>
                </c:pt>
                <c:pt idx="22207">
                  <c:v>11280.037274824401</c:v>
                </c:pt>
                <c:pt idx="22208">
                  <c:v>11282.461742609101</c:v>
                </c:pt>
                <c:pt idx="22209">
                  <c:v>11292.159613748399</c:v>
                </c:pt>
                <c:pt idx="22210">
                  <c:v>11292.159613748399</c:v>
                </c:pt>
                <c:pt idx="22211">
                  <c:v>11294.584081533199</c:v>
                </c:pt>
                <c:pt idx="22212">
                  <c:v>11301.8574848879</c:v>
                </c:pt>
                <c:pt idx="22213">
                  <c:v>11313.9798238126</c:v>
                </c:pt>
                <c:pt idx="22214">
                  <c:v>11316.404291597601</c:v>
                </c:pt>
                <c:pt idx="22215">
                  <c:v>11326.102162737699</c:v>
                </c:pt>
                <c:pt idx="22216">
                  <c:v>11326.102162737699</c:v>
                </c:pt>
                <c:pt idx="22217">
                  <c:v>11338.2245016632</c:v>
                </c:pt>
                <c:pt idx="22218">
                  <c:v>11333.3755660929</c:v>
                </c:pt>
                <c:pt idx="22219">
                  <c:v>11340.648969448301</c:v>
                </c:pt>
                <c:pt idx="22220">
                  <c:v>11345.497905018699</c:v>
                </c:pt>
                <c:pt idx="22221">
                  <c:v>11357.620243944801</c:v>
                </c:pt>
                <c:pt idx="22222">
                  <c:v>11357.620243944801</c:v>
                </c:pt>
                <c:pt idx="22223">
                  <c:v>11360.044711729999</c:v>
                </c:pt>
                <c:pt idx="22224">
                  <c:v>11369.7425828713</c:v>
                </c:pt>
                <c:pt idx="22225">
                  <c:v>11379.4404540128</c:v>
                </c:pt>
                <c:pt idx="22226">
                  <c:v>11381.8649217982</c:v>
                </c:pt>
                <c:pt idx="22227">
                  <c:v>11384.289389583701</c:v>
                </c:pt>
                <c:pt idx="22228">
                  <c:v>11391.5627929401</c:v>
                </c:pt>
                <c:pt idx="22229">
                  <c:v>11403.6851318677</c:v>
                </c:pt>
                <c:pt idx="22230">
                  <c:v>11401.2606640822</c:v>
                </c:pt>
                <c:pt idx="22231">
                  <c:v>11406.1095996533</c:v>
                </c:pt>
                <c:pt idx="22232">
                  <c:v>11410.958535224499</c:v>
                </c:pt>
                <c:pt idx="22233">
                  <c:v>11425.5053419386</c:v>
                </c:pt>
                <c:pt idx="22234">
                  <c:v>11423.0808741529</c:v>
                </c:pt>
                <c:pt idx="22235">
                  <c:v>11425.5053419386</c:v>
                </c:pt>
                <c:pt idx="22236">
                  <c:v>11432.7787452958</c:v>
                </c:pt>
                <c:pt idx="22237">
                  <c:v>11444.901084224901</c:v>
                </c:pt>
                <c:pt idx="22238">
                  <c:v>11447.3255520108</c:v>
                </c:pt>
                <c:pt idx="22239">
                  <c:v>11452.174487582601</c:v>
                </c:pt>
                <c:pt idx="22240">
                  <c:v>11457.0234231544</c:v>
                </c:pt>
                <c:pt idx="22241">
                  <c:v>11464.2968265124</c:v>
                </c:pt>
                <c:pt idx="22242">
                  <c:v>11466.721294298401</c:v>
                </c:pt>
                <c:pt idx="22243">
                  <c:v>11466.721294298401</c:v>
                </c:pt>
                <c:pt idx="22244">
                  <c:v>11471.5702298704</c:v>
                </c:pt>
                <c:pt idx="22245">
                  <c:v>11486.1170365871</c:v>
                </c:pt>
                <c:pt idx="22246">
                  <c:v>11483.6925688009</c:v>
                </c:pt>
                <c:pt idx="22247">
                  <c:v>11495.814907731799</c:v>
                </c:pt>
                <c:pt idx="22248">
                  <c:v>11495.814907731799</c:v>
                </c:pt>
                <c:pt idx="22249">
                  <c:v>11512.786182235899</c:v>
                </c:pt>
                <c:pt idx="22250">
                  <c:v>11512.786182235899</c:v>
                </c:pt>
                <c:pt idx="22251">
                  <c:v>11512.786182235899</c:v>
                </c:pt>
                <c:pt idx="22252">
                  <c:v>11520.059585595</c:v>
                </c:pt>
                <c:pt idx="22253">
                  <c:v>11529.757456740799</c:v>
                </c:pt>
                <c:pt idx="22254">
                  <c:v>11529.757456740799</c:v>
                </c:pt>
                <c:pt idx="22255">
                  <c:v>11534.606392313801</c:v>
                </c:pt>
                <c:pt idx="22256">
                  <c:v>11544.304263460001</c:v>
                </c:pt>
                <c:pt idx="22257">
                  <c:v>11558.8510701799</c:v>
                </c:pt>
                <c:pt idx="22258">
                  <c:v>11554.0021346065</c:v>
                </c:pt>
                <c:pt idx="22259">
                  <c:v>11556.4266023932</c:v>
                </c:pt>
                <c:pt idx="22260">
                  <c:v>11563.700005753301</c:v>
                </c:pt>
                <c:pt idx="22261">
                  <c:v>11573.397876900401</c:v>
                </c:pt>
                <c:pt idx="22262">
                  <c:v>11573.397876900401</c:v>
                </c:pt>
                <c:pt idx="22263">
                  <c:v>11575.8223446872</c:v>
                </c:pt>
                <c:pt idx="22264">
                  <c:v>11583.095748047799</c:v>
                </c:pt>
                <c:pt idx="22265">
                  <c:v>11597.6425547695</c:v>
                </c:pt>
                <c:pt idx="22266">
                  <c:v>11592.7936191955</c:v>
                </c:pt>
                <c:pt idx="22267">
                  <c:v>11597.6425547695</c:v>
                </c:pt>
                <c:pt idx="22268">
                  <c:v>11602.4914903435</c:v>
                </c:pt>
                <c:pt idx="22269">
                  <c:v>11617.038297066099</c:v>
                </c:pt>
                <c:pt idx="22270">
                  <c:v>11614.6138292789</c:v>
                </c:pt>
                <c:pt idx="22271">
                  <c:v>11619.4627648532</c:v>
                </c:pt>
                <c:pt idx="22272">
                  <c:v>11626.7361682149</c:v>
                </c:pt>
                <c:pt idx="22273">
                  <c:v>11641.2829749386</c:v>
                </c:pt>
                <c:pt idx="22274">
                  <c:v>11638.858507151301</c:v>
                </c:pt>
                <c:pt idx="22275">
                  <c:v>11641.2829749386</c:v>
                </c:pt>
                <c:pt idx="22276">
                  <c:v>11643.707442725999</c:v>
                </c:pt>
                <c:pt idx="22277">
                  <c:v>11660.678717238001</c:v>
                </c:pt>
                <c:pt idx="22278">
                  <c:v>11655.8297816631</c:v>
                </c:pt>
                <c:pt idx="22279">
                  <c:v>11663.1031850255</c:v>
                </c:pt>
                <c:pt idx="22280">
                  <c:v>11667.952120600599</c:v>
                </c:pt>
                <c:pt idx="22281">
                  <c:v>11682.4989273264</c:v>
                </c:pt>
                <c:pt idx="22282">
                  <c:v>11675.2255239634</c:v>
                </c:pt>
                <c:pt idx="22283">
                  <c:v>11684.9233951141</c:v>
                </c:pt>
                <c:pt idx="22284">
                  <c:v>11692.1967984773</c:v>
                </c:pt>
                <c:pt idx="22285">
                  <c:v>11701.8946696286</c:v>
                </c:pt>
                <c:pt idx="22286">
                  <c:v>11699.470201840701</c:v>
                </c:pt>
                <c:pt idx="22287">
                  <c:v>11704.3191374164</c:v>
                </c:pt>
                <c:pt idx="22288">
                  <c:v>11711.592540780101</c:v>
                </c:pt>
                <c:pt idx="22289">
                  <c:v>11723.714879720001</c:v>
                </c:pt>
                <c:pt idx="22290">
                  <c:v>11723.714879720001</c:v>
                </c:pt>
                <c:pt idx="22291">
                  <c:v>11726.1393475081</c:v>
                </c:pt>
                <c:pt idx="22292">
                  <c:v>11730.9882830842</c:v>
                </c:pt>
                <c:pt idx="22293">
                  <c:v>11745.5350898132</c:v>
                </c:pt>
                <c:pt idx="22294">
                  <c:v>11745.5350898132</c:v>
                </c:pt>
                <c:pt idx="22295">
                  <c:v>11750.3840253897</c:v>
                </c:pt>
                <c:pt idx="22296">
                  <c:v>11752.808493177899</c:v>
                </c:pt>
                <c:pt idx="22297">
                  <c:v>11764.9308321196</c:v>
                </c:pt>
                <c:pt idx="22298">
                  <c:v>11764.9308321196</c:v>
                </c:pt>
                <c:pt idx="22299">
                  <c:v>11769.7797676965</c:v>
                </c:pt>
                <c:pt idx="22300">
                  <c:v>11774.6287032734</c:v>
                </c:pt>
                <c:pt idx="22301">
                  <c:v>11784.326574427399</c:v>
                </c:pt>
                <c:pt idx="22302">
                  <c:v>11786.751042215999</c:v>
                </c:pt>
                <c:pt idx="22303">
                  <c:v>11794.024445581899</c:v>
                </c:pt>
                <c:pt idx="22304">
                  <c:v>11798.873381159199</c:v>
                </c:pt>
                <c:pt idx="22305">
                  <c:v>11810.995720102899</c:v>
                </c:pt>
                <c:pt idx="22306">
                  <c:v>11808.571252314099</c:v>
                </c:pt>
                <c:pt idx="22307">
                  <c:v>11813.420187891699</c:v>
                </c:pt>
                <c:pt idx="22308">
                  <c:v>11815.844655680499</c:v>
                </c:pt>
                <c:pt idx="22309">
                  <c:v>11835.240397992</c:v>
                </c:pt>
                <c:pt idx="22310">
                  <c:v>11830.391462414</c:v>
                </c:pt>
                <c:pt idx="22311">
                  <c:v>11835.240397992</c:v>
                </c:pt>
                <c:pt idx="22312">
                  <c:v>11842.5138013591</c:v>
                </c:pt>
                <c:pt idx="22313">
                  <c:v>11852.211672515599</c:v>
                </c:pt>
                <c:pt idx="22314">
                  <c:v>11852.211672515599</c:v>
                </c:pt>
                <c:pt idx="22315">
                  <c:v>11854.636140304799</c:v>
                </c:pt>
                <c:pt idx="22316">
                  <c:v>11864.3340114618</c:v>
                </c:pt>
                <c:pt idx="22317">
                  <c:v>11876.4563504085</c:v>
                </c:pt>
                <c:pt idx="22318">
                  <c:v>11871.607414829699</c:v>
                </c:pt>
                <c:pt idx="22319">
                  <c:v>11876.4563504085</c:v>
                </c:pt>
                <c:pt idx="22320">
                  <c:v>11886.154221566299</c:v>
                </c:pt>
                <c:pt idx="22321">
                  <c:v>11895.852092724401</c:v>
                </c:pt>
                <c:pt idx="22322">
                  <c:v>11893.4276249348</c:v>
                </c:pt>
                <c:pt idx="22323">
                  <c:v>11900.7010283036</c:v>
                </c:pt>
                <c:pt idx="22324">
                  <c:v>11905.549963882901</c:v>
                </c:pt>
                <c:pt idx="22325">
                  <c:v>11917.672302831499</c:v>
                </c:pt>
                <c:pt idx="22326">
                  <c:v>11917.672302831499</c:v>
                </c:pt>
                <c:pt idx="22327">
                  <c:v>11920.0967706213</c:v>
                </c:pt>
                <c:pt idx="22328">
                  <c:v>11929.7946417808</c:v>
                </c:pt>
                <c:pt idx="22329">
                  <c:v>11937.0680451506</c:v>
                </c:pt>
                <c:pt idx="22330">
                  <c:v>11937.0680451506</c:v>
                </c:pt>
                <c:pt idx="22331">
                  <c:v>11946.7659163106</c:v>
                </c:pt>
                <c:pt idx="22332">
                  <c:v>11946.7659163106</c:v>
                </c:pt>
                <c:pt idx="22333">
                  <c:v>11963.737190841701</c:v>
                </c:pt>
                <c:pt idx="22334">
                  <c:v>11958.888255261299</c:v>
                </c:pt>
                <c:pt idx="22335">
                  <c:v>11968.5861264222</c:v>
                </c:pt>
                <c:pt idx="22336">
                  <c:v>11971.010594212499</c:v>
                </c:pt>
                <c:pt idx="22337">
                  <c:v>11978.2839975835</c:v>
                </c:pt>
                <c:pt idx="22338">
                  <c:v>11980.7084653739</c:v>
                </c:pt>
                <c:pt idx="22339">
                  <c:v>11992.8308043262</c:v>
                </c:pt>
                <c:pt idx="22340">
                  <c:v>11990.4063365357</c:v>
                </c:pt>
                <c:pt idx="22341">
                  <c:v>11997.6797399072</c:v>
                </c:pt>
                <c:pt idx="22342">
                  <c:v>11997.6797399072</c:v>
                </c:pt>
                <c:pt idx="22343">
                  <c:v>12007.3776110697</c:v>
                </c:pt>
                <c:pt idx="22344">
                  <c:v>12012.2265466511</c:v>
                </c:pt>
                <c:pt idx="22345">
                  <c:v>12021.9244178141</c:v>
                </c:pt>
                <c:pt idx="22346">
                  <c:v>12019.499950023301</c:v>
                </c:pt>
                <c:pt idx="22347">
                  <c:v>12031.6222889775</c:v>
                </c:pt>
                <c:pt idx="22348">
                  <c:v>12029.197821186601</c:v>
                </c:pt>
                <c:pt idx="22349">
                  <c:v>12041.3201601414</c:v>
                </c:pt>
                <c:pt idx="22350">
                  <c:v>12041.3201601414</c:v>
                </c:pt>
                <c:pt idx="22351">
                  <c:v>12051.018031305601</c:v>
                </c:pt>
                <c:pt idx="22352">
                  <c:v>12048.5935635145</c:v>
                </c:pt>
                <c:pt idx="22353">
                  <c:v>12058.291434679</c:v>
                </c:pt>
                <c:pt idx="22354">
                  <c:v>12065.5648380526</c:v>
                </c:pt>
                <c:pt idx="22355">
                  <c:v>12070.4137736352</c:v>
                </c:pt>
                <c:pt idx="22356">
                  <c:v>12070.4137736352</c:v>
                </c:pt>
                <c:pt idx="22357">
                  <c:v>12080.1116448006</c:v>
                </c:pt>
                <c:pt idx="22358">
                  <c:v>12084.9605803835</c:v>
                </c:pt>
                <c:pt idx="22359">
                  <c:v>12094.6584515495</c:v>
                </c:pt>
                <c:pt idx="22360">
                  <c:v>12092.2339837579</c:v>
                </c:pt>
                <c:pt idx="22361">
                  <c:v>12099.5073871326</c:v>
                </c:pt>
                <c:pt idx="22362">
                  <c:v>12104.356322715899</c:v>
                </c:pt>
                <c:pt idx="22363">
                  <c:v>12111.629726091</c:v>
                </c:pt>
                <c:pt idx="22364">
                  <c:v>12116.4786616745</c:v>
                </c:pt>
                <c:pt idx="22365">
                  <c:v>12123.752065049999</c:v>
                </c:pt>
                <c:pt idx="22366">
                  <c:v>12123.752065049999</c:v>
                </c:pt>
                <c:pt idx="22367">
                  <c:v>12131.0254684257</c:v>
                </c:pt>
                <c:pt idx="22368">
                  <c:v>12135.874404009601</c:v>
                </c:pt>
                <c:pt idx="22369">
                  <c:v>12145.572275177799</c:v>
                </c:pt>
                <c:pt idx="22370">
                  <c:v>12143.1478073857</c:v>
                </c:pt>
                <c:pt idx="22371">
                  <c:v>12157.6946141386</c:v>
                </c:pt>
                <c:pt idx="22372">
                  <c:v>12152.8456785542</c:v>
                </c:pt>
                <c:pt idx="22373">
                  <c:v>12160.119081930799</c:v>
                </c:pt>
                <c:pt idx="22374">
                  <c:v>12162.543549723099</c:v>
                </c:pt>
                <c:pt idx="22375">
                  <c:v>12172.2414208924</c:v>
                </c:pt>
                <c:pt idx="22376">
                  <c:v>12174.6658886848</c:v>
                </c:pt>
                <c:pt idx="22377">
                  <c:v>12181.939292062099</c:v>
                </c:pt>
                <c:pt idx="22378">
                  <c:v>12186.788227647199</c:v>
                </c:pt>
                <c:pt idx="22379">
                  <c:v>12194.061631024901</c:v>
                </c:pt>
                <c:pt idx="22380">
                  <c:v>12201.3350344029</c:v>
                </c:pt>
                <c:pt idx="22381">
                  <c:v>12201.3350344029</c:v>
                </c:pt>
                <c:pt idx="22382">
                  <c:v>12206.1839699883</c:v>
                </c:pt>
                <c:pt idx="22383">
                  <c:v>12215.8818411596</c:v>
                </c:pt>
                <c:pt idx="22384">
                  <c:v>12215.8818411596</c:v>
                </c:pt>
                <c:pt idx="22385">
                  <c:v>12225.5797123312</c:v>
                </c:pt>
                <c:pt idx="22386">
                  <c:v>12225.5797123312</c:v>
                </c:pt>
                <c:pt idx="22387">
                  <c:v>12240.126519089499</c:v>
                </c:pt>
                <c:pt idx="22388">
                  <c:v>12237.702051296401</c:v>
                </c:pt>
                <c:pt idx="22389">
                  <c:v>12244.9754546759</c:v>
                </c:pt>
                <c:pt idx="22390">
                  <c:v>12247.3999224691</c:v>
                </c:pt>
                <c:pt idx="22391">
                  <c:v>12261.946729228801</c:v>
                </c:pt>
                <c:pt idx="22392">
                  <c:v>12257.0977936421</c:v>
                </c:pt>
                <c:pt idx="22393">
                  <c:v>12261.946729228801</c:v>
                </c:pt>
                <c:pt idx="22394">
                  <c:v>12266.7956648156</c:v>
                </c:pt>
                <c:pt idx="22395">
                  <c:v>12278.918003783199</c:v>
                </c:pt>
                <c:pt idx="22396">
                  <c:v>12278.918003783199</c:v>
                </c:pt>
                <c:pt idx="22397">
                  <c:v>12288.615874957701</c:v>
                </c:pt>
                <c:pt idx="22398">
                  <c:v>12286.191407164</c:v>
                </c:pt>
                <c:pt idx="22399">
                  <c:v>12303.1626817202</c:v>
                </c:pt>
                <c:pt idx="22400">
                  <c:v>12295.8892783388</c:v>
                </c:pt>
                <c:pt idx="22401">
                  <c:v>12305.5871495141</c:v>
                </c:pt>
                <c:pt idx="22402">
                  <c:v>12308.011617308</c:v>
                </c:pt>
                <c:pt idx="22403">
                  <c:v>12324.982891866001</c:v>
                </c:pt>
                <c:pt idx="22404">
                  <c:v>12317.709488483901</c:v>
                </c:pt>
                <c:pt idx="22405">
                  <c:v>12327.407359660099</c:v>
                </c:pt>
                <c:pt idx="22406">
                  <c:v>12329.8318274543</c:v>
                </c:pt>
                <c:pt idx="22407">
                  <c:v>12346.803102014101</c:v>
                </c:pt>
                <c:pt idx="22408">
                  <c:v>12339.529698631201</c:v>
                </c:pt>
                <c:pt idx="22409">
                  <c:v>12351.6520376029</c:v>
                </c:pt>
                <c:pt idx="22410">
                  <c:v>12354.076505397299</c:v>
                </c:pt>
                <c:pt idx="22411">
                  <c:v>12366.198844369899</c:v>
                </c:pt>
                <c:pt idx="22412">
                  <c:v>12358.925440986301</c:v>
                </c:pt>
                <c:pt idx="22413">
                  <c:v>12368.6233121645</c:v>
                </c:pt>
                <c:pt idx="22414">
                  <c:v>12373.4722477538</c:v>
                </c:pt>
                <c:pt idx="22415">
                  <c:v>12388.019054522299</c:v>
                </c:pt>
                <c:pt idx="22416">
                  <c:v>12380.7456511379</c:v>
                </c:pt>
                <c:pt idx="22417">
                  <c:v>12390.4435223172</c:v>
                </c:pt>
                <c:pt idx="22418">
                  <c:v>12395.292457907</c:v>
                </c:pt>
                <c:pt idx="22419">
                  <c:v>12402.565861292</c:v>
                </c:pt>
                <c:pt idx="22420">
                  <c:v>12402.565861292</c:v>
                </c:pt>
                <c:pt idx="22421">
                  <c:v>12407.4147968821</c:v>
                </c:pt>
                <c:pt idx="22422">
                  <c:v>12412.2637324723</c:v>
                </c:pt>
                <c:pt idx="22423">
                  <c:v>12426.810539243699</c:v>
                </c:pt>
                <c:pt idx="22424">
                  <c:v>12426.810539243699</c:v>
                </c:pt>
                <c:pt idx="22425">
                  <c:v>12431.6594748343</c:v>
                </c:pt>
                <c:pt idx="22426">
                  <c:v>12436.5084104252</c:v>
                </c:pt>
                <c:pt idx="22427">
                  <c:v>12448.630749402701</c:v>
                </c:pt>
                <c:pt idx="22428">
                  <c:v>12448.630749402701</c:v>
                </c:pt>
                <c:pt idx="22429">
                  <c:v>12453.479684993899</c:v>
                </c:pt>
                <c:pt idx="22430">
                  <c:v>12455.904152789601</c:v>
                </c:pt>
                <c:pt idx="22431">
                  <c:v>12470.450959564199</c:v>
                </c:pt>
                <c:pt idx="22432">
                  <c:v>12463.177556176701</c:v>
                </c:pt>
                <c:pt idx="22433">
                  <c:v>12470.450959564199</c:v>
                </c:pt>
                <c:pt idx="22434">
                  <c:v>12475.2998951559</c:v>
                </c:pt>
                <c:pt idx="22435">
                  <c:v>12484.9977663398</c:v>
                </c:pt>
                <c:pt idx="22436">
                  <c:v>12487.4222341359</c:v>
                </c:pt>
                <c:pt idx="22437">
                  <c:v>12492.271169728099</c:v>
                </c:pt>
                <c:pt idx="22438">
                  <c:v>12499.5445731166</c:v>
                </c:pt>
                <c:pt idx="22439">
                  <c:v>12509.242444301701</c:v>
                </c:pt>
                <c:pt idx="22440">
                  <c:v>12506.817976505399</c:v>
                </c:pt>
                <c:pt idx="22441">
                  <c:v>12514.0913798945</c:v>
                </c:pt>
                <c:pt idx="22442">
                  <c:v>12518.9403154873</c:v>
                </c:pt>
                <c:pt idx="22443">
                  <c:v>12528.638186673399</c:v>
                </c:pt>
                <c:pt idx="22444">
                  <c:v>12531.062654470001</c:v>
                </c:pt>
                <c:pt idx="22445">
                  <c:v>12535.911590063301</c:v>
                </c:pt>
                <c:pt idx="22446">
                  <c:v>12540.7605256567</c:v>
                </c:pt>
                <c:pt idx="22447">
                  <c:v>12552.8828646408</c:v>
                </c:pt>
                <c:pt idx="22448">
                  <c:v>12550.4583968439</c:v>
                </c:pt>
                <c:pt idx="22449">
                  <c:v>12550.4583968439</c:v>
                </c:pt>
                <c:pt idx="22450">
                  <c:v>12560.1562680316</c:v>
                </c:pt>
                <c:pt idx="22451">
                  <c:v>12574.703074814101</c:v>
                </c:pt>
                <c:pt idx="22452">
                  <c:v>12572.278607017</c:v>
                </c:pt>
                <c:pt idx="22453">
                  <c:v>12574.703074814101</c:v>
                </c:pt>
                <c:pt idx="22454">
                  <c:v>12579.552010408601</c:v>
                </c:pt>
                <c:pt idx="22455">
                  <c:v>12591.6743493952</c:v>
                </c:pt>
                <c:pt idx="22456">
                  <c:v>12591.6743493952</c:v>
                </c:pt>
                <c:pt idx="22457">
                  <c:v>12596.52328499</c:v>
                </c:pt>
                <c:pt idx="22458">
                  <c:v>12598.947752787501</c:v>
                </c:pt>
                <c:pt idx="22459">
                  <c:v>12611.0700917754</c:v>
                </c:pt>
                <c:pt idx="22460">
                  <c:v>12608.6456239777</c:v>
                </c:pt>
                <c:pt idx="22461">
                  <c:v>12615.919027370701</c:v>
                </c:pt>
                <c:pt idx="22462">
                  <c:v>12620.7679629662</c:v>
                </c:pt>
                <c:pt idx="22463">
                  <c:v>12630.4658341576</c:v>
                </c:pt>
                <c:pt idx="22464">
                  <c:v>12630.4658341576</c:v>
                </c:pt>
                <c:pt idx="22465">
                  <c:v>12635.314769753501</c:v>
                </c:pt>
                <c:pt idx="22466">
                  <c:v>12642.5881731475</c:v>
                </c:pt>
                <c:pt idx="22467">
                  <c:v>12652.2860443401</c:v>
                </c:pt>
                <c:pt idx="22468">
                  <c:v>12649.8615765419</c:v>
                </c:pt>
                <c:pt idx="22469">
                  <c:v>12654.710512138299</c:v>
                </c:pt>
                <c:pt idx="22470">
                  <c:v>12657.1349799365</c:v>
                </c:pt>
                <c:pt idx="22471">
                  <c:v>12671.6817867267</c:v>
                </c:pt>
                <c:pt idx="22472">
                  <c:v>12671.6817867267</c:v>
                </c:pt>
                <c:pt idx="22473">
                  <c:v>12674.106254525201</c:v>
                </c:pt>
                <c:pt idx="22474">
                  <c:v>12681.379657920799</c:v>
                </c:pt>
                <c:pt idx="22475">
                  <c:v>12691.0775291154</c:v>
                </c:pt>
                <c:pt idx="22476">
                  <c:v>12693.501996914199</c:v>
                </c:pt>
                <c:pt idx="22477">
                  <c:v>12695.9264647129</c:v>
                </c:pt>
                <c:pt idx="22478">
                  <c:v>12700.7754003106</c:v>
                </c:pt>
                <c:pt idx="22479">
                  <c:v>12710.4732715063</c:v>
                </c:pt>
                <c:pt idx="22480">
                  <c:v>12710.4732715063</c:v>
                </c:pt>
                <c:pt idx="22481">
                  <c:v>12715.3222071043</c:v>
                </c:pt>
                <c:pt idx="22482">
                  <c:v>12715.3222071043</c:v>
                </c:pt>
                <c:pt idx="22483">
                  <c:v>12732.2934816985</c:v>
                </c:pt>
                <c:pt idx="22484">
                  <c:v>12727.4445461</c:v>
                </c:pt>
                <c:pt idx="22485">
                  <c:v>12737.1424172971</c:v>
                </c:pt>
                <c:pt idx="22486">
                  <c:v>12737.1424172971</c:v>
                </c:pt>
                <c:pt idx="22487">
                  <c:v>12751.6892240938</c:v>
                </c:pt>
                <c:pt idx="22488">
                  <c:v>12749.2647562943</c:v>
                </c:pt>
                <c:pt idx="22489">
                  <c:v>12756.538159693</c:v>
                </c:pt>
                <c:pt idx="22490">
                  <c:v>12758.962627492599</c:v>
                </c:pt>
                <c:pt idx="22491">
                  <c:v>12771.0849664913</c:v>
                </c:pt>
                <c:pt idx="22492">
                  <c:v>12771.0849664913</c:v>
                </c:pt>
                <c:pt idx="22493">
                  <c:v>12778.358369891001</c:v>
                </c:pt>
                <c:pt idx="22494">
                  <c:v>12775.933902091099</c:v>
                </c:pt>
                <c:pt idx="22495">
                  <c:v>12790.480708891</c:v>
                </c:pt>
                <c:pt idx="22496">
                  <c:v>12785.631773290899</c:v>
                </c:pt>
                <c:pt idx="22497">
                  <c:v>12795.329644491299</c:v>
                </c:pt>
                <c:pt idx="22498">
                  <c:v>12800.1785800917</c:v>
                </c:pt>
                <c:pt idx="22499">
                  <c:v>12809.876451292899</c:v>
                </c:pt>
                <c:pt idx="22500">
                  <c:v>12812.300919093301</c:v>
                </c:pt>
                <c:pt idx="22501">
                  <c:v>12812.300919093301</c:v>
                </c:pt>
                <c:pt idx="22502">
                  <c:v>12819.5743224947</c:v>
                </c:pt>
                <c:pt idx="22503">
                  <c:v>12831.696661497601</c:v>
                </c:pt>
                <c:pt idx="22504">
                  <c:v>12831.696661497601</c:v>
                </c:pt>
                <c:pt idx="22505">
                  <c:v>12838.9700648998</c:v>
                </c:pt>
                <c:pt idx="22506">
                  <c:v>12838.9700648998</c:v>
                </c:pt>
                <c:pt idx="22507">
                  <c:v>12846.2434683023</c:v>
                </c:pt>
                <c:pt idx="22508">
                  <c:v>12846.2434683023</c:v>
                </c:pt>
                <c:pt idx="22509">
                  <c:v>12858.3658073072</c:v>
                </c:pt>
                <c:pt idx="22510">
                  <c:v>12860.7902751083</c:v>
                </c:pt>
                <c:pt idx="22511">
                  <c:v>12868.0636785118</c:v>
                </c:pt>
                <c:pt idx="22512">
                  <c:v>12868.0636785118</c:v>
                </c:pt>
                <c:pt idx="22513">
                  <c:v>12875.337081915501</c:v>
                </c:pt>
                <c:pt idx="22514">
                  <c:v>12877.761549716901</c:v>
                </c:pt>
                <c:pt idx="22515">
                  <c:v>12887.4594209225</c:v>
                </c:pt>
                <c:pt idx="22516">
                  <c:v>12885.0349531211</c:v>
                </c:pt>
                <c:pt idx="22517">
                  <c:v>12897.157292128801</c:v>
                </c:pt>
                <c:pt idx="22518">
                  <c:v>12899.581759930399</c:v>
                </c:pt>
                <c:pt idx="22519">
                  <c:v>12906.8551633356</c:v>
                </c:pt>
                <c:pt idx="22520">
                  <c:v>12906.8551633356</c:v>
                </c:pt>
                <c:pt idx="22521">
                  <c:v>12918.9775023449</c:v>
                </c:pt>
                <c:pt idx="22522">
                  <c:v>12921.401970146801</c:v>
                </c:pt>
                <c:pt idx="22523">
                  <c:v>12923.826437948799</c:v>
                </c:pt>
                <c:pt idx="22524">
                  <c:v>12928.675373553</c:v>
                </c:pt>
                <c:pt idx="22525">
                  <c:v>12940.797712563901</c:v>
                </c:pt>
                <c:pt idx="22526">
                  <c:v>12940.797712563901</c:v>
                </c:pt>
                <c:pt idx="22527">
                  <c:v>12950.4955837733</c:v>
                </c:pt>
                <c:pt idx="22528">
                  <c:v>12948.071115970901</c:v>
                </c:pt>
                <c:pt idx="22529">
                  <c:v>12955.344519378201</c:v>
                </c:pt>
                <c:pt idx="22530">
                  <c:v>12957.7689871807</c:v>
                </c:pt>
                <c:pt idx="22531">
                  <c:v>12967.466858391101</c:v>
                </c:pt>
                <c:pt idx="22532">
                  <c:v>12967.466858391101</c:v>
                </c:pt>
                <c:pt idx="22533">
                  <c:v>12977.1647296021</c:v>
                </c:pt>
                <c:pt idx="22534">
                  <c:v>12979.589197404899</c:v>
                </c:pt>
                <c:pt idx="22535">
                  <c:v>12984.438133010701</c:v>
                </c:pt>
                <c:pt idx="22536">
                  <c:v>12989.287068616601</c:v>
                </c:pt>
                <c:pt idx="22537">
                  <c:v>12998.984939828901</c:v>
                </c:pt>
                <c:pt idx="22538">
                  <c:v>12996.5604720258</c:v>
                </c:pt>
                <c:pt idx="22539">
                  <c:v>13006.2583432385</c:v>
                </c:pt>
                <c:pt idx="22540">
                  <c:v>13008.682811041799</c:v>
                </c:pt>
                <c:pt idx="22541">
                  <c:v>13018.3806822553</c:v>
                </c:pt>
                <c:pt idx="22542">
                  <c:v>13015.9562144518</c:v>
                </c:pt>
                <c:pt idx="22543">
                  <c:v>13025.654085665799</c:v>
                </c:pt>
                <c:pt idx="22544">
                  <c:v>13025.654085665799</c:v>
                </c:pt>
                <c:pt idx="22545">
                  <c:v>13037.776424684</c:v>
                </c:pt>
                <c:pt idx="22546">
                  <c:v>13040.200892487799</c:v>
                </c:pt>
                <c:pt idx="22547">
                  <c:v>13045.0498280954</c:v>
                </c:pt>
                <c:pt idx="22548">
                  <c:v>13045.0498280954</c:v>
                </c:pt>
                <c:pt idx="22549">
                  <c:v>13057.172167115101</c:v>
                </c:pt>
                <c:pt idx="22550">
                  <c:v>13057.172167115101</c:v>
                </c:pt>
                <c:pt idx="22551">
                  <c:v>13066.870038331601</c:v>
                </c:pt>
                <c:pt idx="22552">
                  <c:v>13066.870038331601</c:v>
                </c:pt>
                <c:pt idx="22553">
                  <c:v>13076.567909548599</c:v>
                </c:pt>
                <c:pt idx="22554">
                  <c:v>13076.567909548599</c:v>
                </c:pt>
                <c:pt idx="22555">
                  <c:v>13083.8413129618</c:v>
                </c:pt>
                <c:pt idx="22556">
                  <c:v>13088.6902485708</c:v>
                </c:pt>
                <c:pt idx="22557">
                  <c:v>13091.114716375399</c:v>
                </c:pt>
                <c:pt idx="22558">
                  <c:v>13095.963651984601</c:v>
                </c:pt>
                <c:pt idx="22559">
                  <c:v>13103.2370553987</c:v>
                </c:pt>
                <c:pt idx="22560">
                  <c:v>13105.6615232035</c:v>
                </c:pt>
                <c:pt idx="22561">
                  <c:v>13112.934926618</c:v>
                </c:pt>
                <c:pt idx="22562">
                  <c:v>13112.934926618</c:v>
                </c:pt>
                <c:pt idx="22563">
                  <c:v>13125.0572656431</c:v>
                </c:pt>
                <c:pt idx="22564">
                  <c:v>13125.0572656431</c:v>
                </c:pt>
                <c:pt idx="22565">
                  <c:v>13137.1796046691</c:v>
                </c:pt>
                <c:pt idx="22566">
                  <c:v>13137.1796046691</c:v>
                </c:pt>
                <c:pt idx="22567">
                  <c:v>13142.0285402797</c:v>
                </c:pt>
                <c:pt idx="22568">
                  <c:v>13144.4530080851</c:v>
                </c:pt>
                <c:pt idx="22569">
                  <c:v>13156.575347112699</c:v>
                </c:pt>
                <c:pt idx="22570">
                  <c:v>13156.575347112699</c:v>
                </c:pt>
                <c:pt idx="22571">
                  <c:v>13161.424282724</c:v>
                </c:pt>
                <c:pt idx="22572">
                  <c:v>13166.2732183354</c:v>
                </c:pt>
                <c:pt idx="22573">
                  <c:v>13175.9710895587</c:v>
                </c:pt>
                <c:pt idx="22574">
                  <c:v>13173.546621752899</c:v>
                </c:pt>
                <c:pt idx="22575">
                  <c:v>13183.244492976701</c:v>
                </c:pt>
                <c:pt idx="22576">
                  <c:v>13190.5178963949</c:v>
                </c:pt>
                <c:pt idx="22577">
                  <c:v>13195.366832007299</c:v>
                </c:pt>
                <c:pt idx="22578">
                  <c:v>13197.7912998136</c:v>
                </c:pt>
                <c:pt idx="22579">
                  <c:v>13202.640235426201</c:v>
                </c:pt>
                <c:pt idx="22580">
                  <c:v>13205.0647032326</c:v>
                </c:pt>
                <c:pt idx="22581">
                  <c:v>13217.187042265001</c:v>
                </c:pt>
                <c:pt idx="22582">
                  <c:v>13219.6115100716</c:v>
                </c:pt>
                <c:pt idx="22583">
                  <c:v>13219.6115100716</c:v>
                </c:pt>
                <c:pt idx="22584">
                  <c:v>13224.460445684899</c:v>
                </c:pt>
                <c:pt idx="22585">
                  <c:v>13231.7338491052</c:v>
                </c:pt>
                <c:pt idx="22586">
                  <c:v>13236.582784718899</c:v>
                </c:pt>
                <c:pt idx="22587">
                  <c:v>13241.431720332799</c:v>
                </c:pt>
                <c:pt idx="22588">
                  <c:v>13246.280655946901</c:v>
                </c:pt>
                <c:pt idx="22589">
                  <c:v>13251.129591561101</c:v>
                </c:pt>
                <c:pt idx="22590">
                  <c:v>13253.5540593682</c:v>
                </c:pt>
                <c:pt idx="22591">
                  <c:v>13258.4029949827</c:v>
                </c:pt>
                <c:pt idx="22592">
                  <c:v>13263.2519305973</c:v>
                </c:pt>
                <c:pt idx="22593">
                  <c:v>13270.525334019499</c:v>
                </c:pt>
                <c:pt idx="22594">
                  <c:v>13272.949801827001</c:v>
                </c:pt>
                <c:pt idx="22595">
                  <c:v>13280.2232052496</c:v>
                </c:pt>
                <c:pt idx="22596">
                  <c:v>13282.647673057299</c:v>
                </c:pt>
                <c:pt idx="22597">
                  <c:v>13294.7700120961</c:v>
                </c:pt>
                <c:pt idx="22598">
                  <c:v>13292.345544288301</c:v>
                </c:pt>
                <c:pt idx="22599">
                  <c:v>13292.345544288301</c:v>
                </c:pt>
                <c:pt idx="22600">
                  <c:v>13297.194479903999</c:v>
                </c:pt>
                <c:pt idx="22601">
                  <c:v>13311.7412867522</c:v>
                </c:pt>
                <c:pt idx="22602">
                  <c:v>13311.7412867522</c:v>
                </c:pt>
                <c:pt idx="22603">
                  <c:v>13314.165754560299</c:v>
                </c:pt>
                <c:pt idx="22604">
                  <c:v>13321.4391579851</c:v>
                </c:pt>
                <c:pt idx="22605">
                  <c:v>13331.1370292187</c:v>
                </c:pt>
                <c:pt idx="22606">
                  <c:v>13331.1370292187</c:v>
                </c:pt>
                <c:pt idx="22607">
                  <c:v>13335.9859648357</c:v>
                </c:pt>
                <c:pt idx="22608">
                  <c:v>13338.410432644299</c:v>
                </c:pt>
                <c:pt idx="22609">
                  <c:v>13350.5327716878</c:v>
                </c:pt>
                <c:pt idx="22610">
                  <c:v>13350.5327716878</c:v>
                </c:pt>
                <c:pt idx="22611">
                  <c:v>13352.9572394966</c:v>
                </c:pt>
                <c:pt idx="22612">
                  <c:v>13357.8061751144</c:v>
                </c:pt>
                <c:pt idx="22613">
                  <c:v>13367.504046350499</c:v>
                </c:pt>
                <c:pt idx="22614">
                  <c:v>13367.504046350499</c:v>
                </c:pt>
                <c:pt idx="22615">
                  <c:v>13374.777449777999</c:v>
                </c:pt>
                <c:pt idx="22616">
                  <c:v>13374.777449777999</c:v>
                </c:pt>
                <c:pt idx="22617">
                  <c:v>13386.899788824599</c:v>
                </c:pt>
                <c:pt idx="22618">
                  <c:v>13386.899788824599</c:v>
                </c:pt>
                <c:pt idx="22619">
                  <c:v>13391.7487244435</c:v>
                </c:pt>
                <c:pt idx="22620">
                  <c:v>13396.5976600626</c:v>
                </c:pt>
                <c:pt idx="22621">
                  <c:v>13408.719999111099</c:v>
                </c:pt>
                <c:pt idx="22622">
                  <c:v>13406.295531301401</c:v>
                </c:pt>
                <c:pt idx="22623">
                  <c:v>13408.719999111099</c:v>
                </c:pt>
                <c:pt idx="22624">
                  <c:v>13415.9934025407</c:v>
                </c:pt>
                <c:pt idx="22625">
                  <c:v>13428.1157415909</c:v>
                </c:pt>
                <c:pt idx="22626">
                  <c:v>13425.6912737808</c:v>
                </c:pt>
                <c:pt idx="22627">
                  <c:v>13430.540209401101</c:v>
                </c:pt>
                <c:pt idx="22628">
                  <c:v>13432.964677211299</c:v>
                </c:pt>
                <c:pt idx="22629">
                  <c:v>13445.087016263</c:v>
                </c:pt>
                <c:pt idx="22630">
                  <c:v>13447.5114840734</c:v>
                </c:pt>
                <c:pt idx="22631">
                  <c:v>13447.5114840734</c:v>
                </c:pt>
                <c:pt idx="22632">
                  <c:v>13452.3604196945</c:v>
                </c:pt>
                <c:pt idx="22633">
                  <c:v>13464.482758747799</c:v>
                </c:pt>
                <c:pt idx="22634">
                  <c:v>13466.9072265586</c:v>
                </c:pt>
                <c:pt idx="22635">
                  <c:v>13471.7561621804</c:v>
                </c:pt>
                <c:pt idx="22636">
                  <c:v>13476.605097802299</c:v>
                </c:pt>
                <c:pt idx="22637">
                  <c:v>13483.8785012354</c:v>
                </c:pt>
                <c:pt idx="22638">
                  <c:v>13483.8785012354</c:v>
                </c:pt>
                <c:pt idx="22639">
                  <c:v>13491.151904668999</c:v>
                </c:pt>
                <c:pt idx="22640">
                  <c:v>13491.151904668999</c:v>
                </c:pt>
                <c:pt idx="22641">
                  <c:v>13505.698711537299</c:v>
                </c:pt>
                <c:pt idx="22642">
                  <c:v>13503.2742437258</c:v>
                </c:pt>
                <c:pt idx="22643">
                  <c:v>13510.5476471604</c:v>
                </c:pt>
                <c:pt idx="22644">
                  <c:v>13515.3965827837</c:v>
                </c:pt>
                <c:pt idx="22645">
                  <c:v>13525.094454030699</c:v>
                </c:pt>
                <c:pt idx="22646">
                  <c:v>13525.094454030699</c:v>
                </c:pt>
                <c:pt idx="22647">
                  <c:v>13527.5189218426</c:v>
                </c:pt>
                <c:pt idx="22648">
                  <c:v>13532.367857466499</c:v>
                </c:pt>
                <c:pt idx="22649">
                  <c:v>13542.065728714801</c:v>
                </c:pt>
                <c:pt idx="22650">
                  <c:v>13539.641260902699</c:v>
                </c:pt>
                <c:pt idx="22651">
                  <c:v>13549.339132151499</c:v>
                </c:pt>
                <c:pt idx="22652">
                  <c:v>13549.339132151499</c:v>
                </c:pt>
                <c:pt idx="22653">
                  <c:v>13566.3104068386</c:v>
                </c:pt>
                <c:pt idx="22654">
                  <c:v>13561.461471213501</c:v>
                </c:pt>
                <c:pt idx="22655">
                  <c:v>13568.7348746512</c:v>
                </c:pt>
                <c:pt idx="22656">
                  <c:v>13573.583810276599</c:v>
                </c:pt>
                <c:pt idx="22657">
                  <c:v>13585.7061493408</c:v>
                </c:pt>
                <c:pt idx="22658">
                  <c:v>13580.857213715</c:v>
                </c:pt>
                <c:pt idx="22659">
                  <c:v>13583.2816815279</c:v>
                </c:pt>
                <c:pt idx="22660">
                  <c:v>13588.1306171538</c:v>
                </c:pt>
                <c:pt idx="22661">
                  <c:v>13600.252956219299</c:v>
                </c:pt>
                <c:pt idx="22662">
                  <c:v>13597.828488406099</c:v>
                </c:pt>
                <c:pt idx="22663">
                  <c:v>13605.101891845899</c:v>
                </c:pt>
                <c:pt idx="22664">
                  <c:v>13605.101891845899</c:v>
                </c:pt>
                <c:pt idx="22665">
                  <c:v>13619.6486987265</c:v>
                </c:pt>
                <c:pt idx="22666">
                  <c:v>13622.0731665401</c:v>
                </c:pt>
                <c:pt idx="22667">
                  <c:v>13626.9221021674</c:v>
                </c:pt>
                <c:pt idx="22668">
                  <c:v>13626.9221021674</c:v>
                </c:pt>
                <c:pt idx="22669">
                  <c:v>13641.4689090505</c:v>
                </c:pt>
                <c:pt idx="22670">
                  <c:v>13634.195505608801</c:v>
                </c:pt>
                <c:pt idx="22671">
                  <c:v>13643.8933768645</c:v>
                </c:pt>
                <c:pt idx="22672">
                  <c:v>13646.3178446785</c:v>
                </c:pt>
                <c:pt idx="22673">
                  <c:v>13658.440183749401</c:v>
                </c:pt>
                <c:pt idx="22674">
                  <c:v>13656.0157159352</c:v>
                </c:pt>
                <c:pt idx="22675">
                  <c:v>13665.7135871925</c:v>
                </c:pt>
                <c:pt idx="22676">
                  <c:v>13663.2891193781</c:v>
                </c:pt>
                <c:pt idx="22677">
                  <c:v>13675.411458450601</c:v>
                </c:pt>
                <c:pt idx="22678">
                  <c:v>13672.986990636</c:v>
                </c:pt>
                <c:pt idx="22679">
                  <c:v>13682.684861894601</c:v>
                </c:pt>
                <c:pt idx="22680">
                  <c:v>13680.2603940799</c:v>
                </c:pt>
                <c:pt idx="22681">
                  <c:v>13694.8072009689</c:v>
                </c:pt>
                <c:pt idx="22682">
                  <c:v>13694.8072009689</c:v>
                </c:pt>
                <c:pt idx="22683">
                  <c:v>13702.080604414101</c:v>
                </c:pt>
                <c:pt idx="22684">
                  <c:v>13704.5050722292</c:v>
                </c:pt>
                <c:pt idx="22685">
                  <c:v>13711.778475674901</c:v>
                </c:pt>
                <c:pt idx="22686">
                  <c:v>13714.2029434902</c:v>
                </c:pt>
                <c:pt idx="22687">
                  <c:v>13721.476346936401</c:v>
                </c:pt>
                <c:pt idx="22688">
                  <c:v>13721.476346936401</c:v>
                </c:pt>
                <c:pt idx="22689">
                  <c:v>13726.325282567501</c:v>
                </c:pt>
                <c:pt idx="22690">
                  <c:v>13731.174218198699</c:v>
                </c:pt>
                <c:pt idx="22691">
                  <c:v>13738.447621645901</c:v>
                </c:pt>
                <c:pt idx="22692">
                  <c:v>13736.0231538301</c:v>
                </c:pt>
                <c:pt idx="22693">
                  <c:v>13748.1454929094</c:v>
                </c:pt>
                <c:pt idx="22694">
                  <c:v>13750.569960725499</c:v>
                </c:pt>
                <c:pt idx="22695">
                  <c:v>13757.843364173799</c:v>
                </c:pt>
                <c:pt idx="22696">
                  <c:v>13752.9944285415</c:v>
                </c:pt>
                <c:pt idx="22697">
                  <c:v>13765.1167676225</c:v>
                </c:pt>
                <c:pt idx="22698">
                  <c:v>13769.9657032552</c:v>
                </c:pt>
                <c:pt idx="22699">
                  <c:v>13777.239106704599</c:v>
                </c:pt>
                <c:pt idx="22700">
                  <c:v>13777.239106704599</c:v>
                </c:pt>
                <c:pt idx="22701">
                  <c:v>13782.0880423378</c:v>
                </c:pt>
                <c:pt idx="22702">
                  <c:v>13782.0880423378</c:v>
                </c:pt>
                <c:pt idx="22703">
                  <c:v>13794.210381421501</c:v>
                </c:pt>
                <c:pt idx="22704">
                  <c:v>13791.785913604701</c:v>
                </c:pt>
                <c:pt idx="22705">
                  <c:v>13803.9082526894</c:v>
                </c:pt>
                <c:pt idx="22706">
                  <c:v>13801.4837848724</c:v>
                </c:pt>
                <c:pt idx="22707">
                  <c:v>13813.606123957999</c:v>
                </c:pt>
                <c:pt idx="22708">
                  <c:v>13811.1816561408</c:v>
                </c:pt>
                <c:pt idx="22709">
                  <c:v>13823.303995227399</c:v>
                </c:pt>
                <c:pt idx="22710">
                  <c:v>13820.879527409999</c:v>
                </c:pt>
                <c:pt idx="22711">
                  <c:v>13833.0018664975</c:v>
                </c:pt>
                <c:pt idx="22712">
                  <c:v>13830.577398679899</c:v>
                </c:pt>
                <c:pt idx="22713">
                  <c:v>13842.6997377683</c:v>
                </c:pt>
                <c:pt idx="22714">
                  <c:v>13837.8508021328</c:v>
                </c:pt>
                <c:pt idx="22715">
                  <c:v>13849.973141222001</c:v>
                </c:pt>
                <c:pt idx="22716">
                  <c:v>13849.973141222001</c:v>
                </c:pt>
                <c:pt idx="22717">
                  <c:v>13857.2465446761</c:v>
                </c:pt>
                <c:pt idx="22718">
                  <c:v>13854.822076857999</c:v>
                </c:pt>
                <c:pt idx="22719">
                  <c:v>13869.3688837672</c:v>
                </c:pt>
                <c:pt idx="22720">
                  <c:v>13869.3688837672</c:v>
                </c:pt>
                <c:pt idx="22721">
                  <c:v>13874.217819403901</c:v>
                </c:pt>
                <c:pt idx="22722">
                  <c:v>13874.217819403901</c:v>
                </c:pt>
                <c:pt idx="22723">
                  <c:v>13888.7646263154</c:v>
                </c:pt>
                <c:pt idx="22724">
                  <c:v>13891.189094134101</c:v>
                </c:pt>
                <c:pt idx="22725">
                  <c:v>13896.0380297718</c:v>
                </c:pt>
                <c:pt idx="22726">
                  <c:v>13896.0380297718</c:v>
                </c:pt>
                <c:pt idx="22727">
                  <c:v>13903.3114332286</c:v>
                </c:pt>
                <c:pt idx="22728">
                  <c:v>13905.735901047599</c:v>
                </c:pt>
                <c:pt idx="22729">
                  <c:v>13915.433772324201</c:v>
                </c:pt>
                <c:pt idx="22730">
                  <c:v>13913.009304505</c:v>
                </c:pt>
                <c:pt idx="22731">
                  <c:v>13927.5561114211</c:v>
                </c:pt>
                <c:pt idx="22732">
                  <c:v>13925.1316436016</c:v>
                </c:pt>
                <c:pt idx="22733">
                  <c:v>13927.5561114211</c:v>
                </c:pt>
                <c:pt idx="22734">
                  <c:v>13934.829514879801</c:v>
                </c:pt>
                <c:pt idx="22735">
                  <c:v>13944.527386158799</c:v>
                </c:pt>
                <c:pt idx="22736">
                  <c:v>13944.527386158799</c:v>
                </c:pt>
                <c:pt idx="22737">
                  <c:v>13946.9518539786</c:v>
                </c:pt>
                <c:pt idx="22738">
                  <c:v>13951.800789618501</c:v>
                </c:pt>
                <c:pt idx="22739">
                  <c:v>13966.347596539201</c:v>
                </c:pt>
                <c:pt idx="22740">
                  <c:v>13961.4986608988</c:v>
                </c:pt>
                <c:pt idx="22741">
                  <c:v>13963.923128719</c:v>
                </c:pt>
                <c:pt idx="22742">
                  <c:v>13971.1965321799</c:v>
                </c:pt>
                <c:pt idx="22743">
                  <c:v>13983.318871282399</c:v>
                </c:pt>
                <c:pt idx="22744">
                  <c:v>13978.4699356412</c:v>
                </c:pt>
                <c:pt idx="22745">
                  <c:v>13985.743339103001</c:v>
                </c:pt>
                <c:pt idx="22746">
                  <c:v>13988.1678069237</c:v>
                </c:pt>
                <c:pt idx="22747">
                  <c:v>14000.290146027901</c:v>
                </c:pt>
                <c:pt idx="22748">
                  <c:v>13997.865678206999</c:v>
                </c:pt>
                <c:pt idx="22749">
                  <c:v>14002.714613848901</c:v>
                </c:pt>
                <c:pt idx="22750">
                  <c:v>14007.563549491</c:v>
                </c:pt>
                <c:pt idx="22751">
                  <c:v>14019.6858885972</c:v>
                </c:pt>
                <c:pt idx="22752">
                  <c:v>14019.6858885972</c:v>
                </c:pt>
                <c:pt idx="22753">
                  <c:v>14024.53482424</c:v>
                </c:pt>
                <c:pt idx="22754">
                  <c:v>14024.53482424</c:v>
                </c:pt>
                <c:pt idx="22755">
                  <c:v>14036.6571633479</c:v>
                </c:pt>
                <c:pt idx="22756">
                  <c:v>14034.2326955263</c:v>
                </c:pt>
                <c:pt idx="22757">
                  <c:v>14043.9305668133</c:v>
                </c:pt>
                <c:pt idx="22758">
                  <c:v>14043.9305668133</c:v>
                </c:pt>
                <c:pt idx="22759">
                  <c:v>14058.4773737454</c:v>
                </c:pt>
                <c:pt idx="22760">
                  <c:v>14056.052905923199</c:v>
                </c:pt>
                <c:pt idx="22761">
                  <c:v>14058.4773737454</c:v>
                </c:pt>
                <c:pt idx="22762">
                  <c:v>14060.9018415675</c:v>
                </c:pt>
                <c:pt idx="22763">
                  <c:v>14075.448648501701</c:v>
                </c:pt>
                <c:pt idx="22764">
                  <c:v>14073.0241806792</c:v>
                </c:pt>
                <c:pt idx="22765">
                  <c:v>14077.873116324299</c:v>
                </c:pt>
                <c:pt idx="22766">
                  <c:v>14082.7220519695</c:v>
                </c:pt>
                <c:pt idx="22767">
                  <c:v>14097.2688589064</c:v>
                </c:pt>
                <c:pt idx="22768">
                  <c:v>14092.419923260501</c:v>
                </c:pt>
                <c:pt idx="22769">
                  <c:v>14097.2688589064</c:v>
                </c:pt>
                <c:pt idx="22770">
                  <c:v>14102.1177945524</c:v>
                </c:pt>
                <c:pt idx="22771">
                  <c:v>14114.2401336684</c:v>
                </c:pt>
                <c:pt idx="22772">
                  <c:v>14109.3911980218</c:v>
                </c:pt>
                <c:pt idx="22773">
                  <c:v>14114.2401336684</c:v>
                </c:pt>
                <c:pt idx="22774">
                  <c:v>14119.0890693151</c:v>
                </c:pt>
                <c:pt idx="22775">
                  <c:v>14133.6358762566</c:v>
                </c:pt>
                <c:pt idx="22776">
                  <c:v>14128.7869406092</c:v>
                </c:pt>
                <c:pt idx="22777">
                  <c:v>14133.6358762566</c:v>
                </c:pt>
                <c:pt idx="22778">
                  <c:v>14133.6358762566</c:v>
                </c:pt>
                <c:pt idx="22779">
                  <c:v>14148.182683199901</c:v>
                </c:pt>
                <c:pt idx="22780">
                  <c:v>14145.758215375899</c:v>
                </c:pt>
                <c:pt idx="22781">
                  <c:v>14148.182683199901</c:v>
                </c:pt>
                <c:pt idx="22782">
                  <c:v>14153.031618848099</c:v>
                </c:pt>
                <c:pt idx="22783">
                  <c:v>14170.002893618401</c:v>
                </c:pt>
                <c:pt idx="22784">
                  <c:v>14167.578425793899</c:v>
                </c:pt>
                <c:pt idx="22785">
                  <c:v>14170.002893618401</c:v>
                </c:pt>
                <c:pt idx="22786">
                  <c:v>14172.4273614429</c:v>
                </c:pt>
                <c:pt idx="22787">
                  <c:v>14184.5497005663</c:v>
                </c:pt>
                <c:pt idx="22788">
                  <c:v>14182.1252327415</c:v>
                </c:pt>
                <c:pt idx="22789">
                  <c:v>14184.5497005663</c:v>
                </c:pt>
                <c:pt idx="22790">
                  <c:v>14186.9741683911</c:v>
                </c:pt>
                <c:pt idx="22791">
                  <c:v>14203.9454431665</c:v>
                </c:pt>
                <c:pt idx="22792">
                  <c:v>14201.5209753413</c:v>
                </c:pt>
                <c:pt idx="22793">
                  <c:v>14206.3699109917</c:v>
                </c:pt>
                <c:pt idx="22794">
                  <c:v>14211.2188466424</c:v>
                </c:pt>
                <c:pt idx="22795">
                  <c:v>14220.916717944299</c:v>
                </c:pt>
                <c:pt idx="22796">
                  <c:v>14218.492250118799</c:v>
                </c:pt>
                <c:pt idx="22797">
                  <c:v>14223.341185769999</c:v>
                </c:pt>
                <c:pt idx="22798">
                  <c:v>14225.765653595599</c:v>
                </c:pt>
                <c:pt idx="22799">
                  <c:v>14240.3124605508</c:v>
                </c:pt>
                <c:pt idx="22800">
                  <c:v>14240.3124605508</c:v>
                </c:pt>
                <c:pt idx="22801">
                  <c:v>14237.8879927248</c:v>
                </c:pt>
                <c:pt idx="22802">
                  <c:v>14240.3124605508</c:v>
                </c:pt>
                <c:pt idx="22803">
                  <c:v>14257.2837353341</c:v>
                </c:pt>
                <c:pt idx="22804">
                  <c:v>14254.8592675078</c:v>
                </c:pt>
                <c:pt idx="22805">
                  <c:v>14257.2837353341</c:v>
                </c:pt>
                <c:pt idx="22806">
                  <c:v>14262.132670987001</c:v>
                </c:pt>
                <c:pt idx="22807">
                  <c:v>14279.103945773701</c:v>
                </c:pt>
                <c:pt idx="22808">
                  <c:v>14271.830542293401</c:v>
                </c:pt>
                <c:pt idx="22809">
                  <c:v>14274.2550101201</c:v>
                </c:pt>
                <c:pt idx="22810">
                  <c:v>14281.528413600599</c:v>
                </c:pt>
                <c:pt idx="22811">
                  <c:v>14291.2262849087</c:v>
                </c:pt>
                <c:pt idx="22812">
                  <c:v>14291.2262849087</c:v>
                </c:pt>
                <c:pt idx="22813">
                  <c:v>14288.801817081599</c:v>
                </c:pt>
                <c:pt idx="22814">
                  <c:v>14293.650752735801</c:v>
                </c:pt>
                <c:pt idx="22815">
                  <c:v>14313.0464953549</c:v>
                </c:pt>
                <c:pt idx="22816">
                  <c:v>14308.1975596998</c:v>
                </c:pt>
                <c:pt idx="22817">
                  <c:v>14310.622027527301</c:v>
                </c:pt>
                <c:pt idx="22818">
                  <c:v>14315.470963182501</c:v>
                </c:pt>
                <c:pt idx="22819">
                  <c:v>14322.7443666657</c:v>
                </c:pt>
                <c:pt idx="22820">
                  <c:v>14322.7443666657</c:v>
                </c:pt>
                <c:pt idx="22821">
                  <c:v>14325.168834493599</c:v>
                </c:pt>
                <c:pt idx="22822">
                  <c:v>14330.017770149399</c:v>
                </c:pt>
                <c:pt idx="22823">
                  <c:v>14337.291173633599</c:v>
                </c:pt>
                <c:pt idx="22824">
                  <c:v>14342.14010929</c:v>
                </c:pt>
                <c:pt idx="22825">
                  <c:v>14344.564577118301</c:v>
                </c:pt>
                <c:pt idx="22826">
                  <c:v>14346.9890449466</c:v>
                </c:pt>
                <c:pt idx="22827">
                  <c:v>14356.6869162604</c:v>
                </c:pt>
                <c:pt idx="22828">
                  <c:v>14354.2624484319</c:v>
                </c:pt>
                <c:pt idx="22829">
                  <c:v>14359.111384088999</c:v>
                </c:pt>
                <c:pt idx="22830">
                  <c:v>14361.535851917701</c:v>
                </c:pt>
                <c:pt idx="22831">
                  <c:v>14376.0826588907</c:v>
                </c:pt>
                <c:pt idx="22832">
                  <c:v>14373.658191061701</c:v>
                </c:pt>
                <c:pt idx="22833">
                  <c:v>14378.5071267197</c:v>
                </c:pt>
                <c:pt idx="22834">
                  <c:v>14385.780530207099</c:v>
                </c:pt>
                <c:pt idx="22835">
                  <c:v>14393.053933695001</c:v>
                </c:pt>
                <c:pt idx="22836">
                  <c:v>14397.9028693539</c:v>
                </c:pt>
                <c:pt idx="22837">
                  <c:v>14397.9028693539</c:v>
                </c:pt>
                <c:pt idx="22838">
                  <c:v>14402.751805013</c:v>
                </c:pt>
                <c:pt idx="22839">
                  <c:v>14407.6007406723</c:v>
                </c:pt>
                <c:pt idx="22840">
                  <c:v>14414.8741441617</c:v>
                </c:pt>
                <c:pt idx="22841">
                  <c:v>14412.4496763318</c:v>
                </c:pt>
                <c:pt idx="22842">
                  <c:v>14414.8741441617</c:v>
                </c:pt>
                <c:pt idx="22843">
                  <c:v>14429.420951141899</c:v>
                </c:pt>
                <c:pt idx="22844">
                  <c:v>14424.572015481601</c:v>
                </c:pt>
                <c:pt idx="22845">
                  <c:v>14431.8454189721</c:v>
                </c:pt>
                <c:pt idx="22846">
                  <c:v>14439.118822463201</c:v>
                </c:pt>
                <c:pt idx="22847">
                  <c:v>14441.543290293601</c:v>
                </c:pt>
                <c:pt idx="22848">
                  <c:v>14448.8166937853</c:v>
                </c:pt>
                <c:pt idx="22849">
                  <c:v>14453.665629446699</c:v>
                </c:pt>
                <c:pt idx="22850">
                  <c:v>14451.241161615901</c:v>
                </c:pt>
                <c:pt idx="22851">
                  <c:v>14463.3635007701</c:v>
                </c:pt>
                <c:pt idx="22852">
                  <c:v>14463.3635007701</c:v>
                </c:pt>
                <c:pt idx="22853">
                  <c:v>14463.3635007701</c:v>
                </c:pt>
                <c:pt idx="22854">
                  <c:v>14470.6369042633</c:v>
                </c:pt>
                <c:pt idx="22855">
                  <c:v>14480.334775588301</c:v>
                </c:pt>
                <c:pt idx="22856">
                  <c:v>14482.759243419699</c:v>
                </c:pt>
                <c:pt idx="22857">
                  <c:v>14482.759243419699</c:v>
                </c:pt>
                <c:pt idx="22858">
                  <c:v>14490.0326469142</c:v>
                </c:pt>
                <c:pt idx="22859">
                  <c:v>14494.8815825775</c:v>
                </c:pt>
                <c:pt idx="22860">
                  <c:v>14497.306050409201</c:v>
                </c:pt>
                <c:pt idx="22861">
                  <c:v>14502.154986072799</c:v>
                </c:pt>
                <c:pt idx="22862">
                  <c:v>14507.003921736599</c:v>
                </c:pt>
                <c:pt idx="22863">
                  <c:v>14511.8528574007</c:v>
                </c:pt>
                <c:pt idx="22864">
                  <c:v>14514.277325232801</c:v>
                </c:pt>
                <c:pt idx="22865">
                  <c:v>14521.5507287295</c:v>
                </c:pt>
                <c:pt idx="22866">
                  <c:v>14523.9751965618</c:v>
                </c:pt>
                <c:pt idx="22867">
                  <c:v>14528.8241322267</c:v>
                </c:pt>
                <c:pt idx="22868">
                  <c:v>14533.673067891699</c:v>
                </c:pt>
                <c:pt idx="22869">
                  <c:v>14536.097535724401</c:v>
                </c:pt>
                <c:pt idx="22870">
                  <c:v>14540.9464713898</c:v>
                </c:pt>
                <c:pt idx="22871">
                  <c:v>14548.2198748883</c:v>
                </c:pt>
                <c:pt idx="22872">
                  <c:v>14550.6443427213</c:v>
                </c:pt>
                <c:pt idx="22873">
                  <c:v>14555.493278387299</c:v>
                </c:pt>
                <c:pt idx="22874">
                  <c:v>14557.917746220501</c:v>
                </c:pt>
                <c:pt idx="22875">
                  <c:v>14565.1911497202</c:v>
                </c:pt>
                <c:pt idx="22876">
                  <c:v>14565.1911497202</c:v>
                </c:pt>
                <c:pt idx="22877">
                  <c:v>14572.464553220399</c:v>
                </c:pt>
                <c:pt idx="22878">
                  <c:v>14577.313488887499</c:v>
                </c:pt>
                <c:pt idx="22879">
                  <c:v>14577.313488887499</c:v>
                </c:pt>
                <c:pt idx="22880">
                  <c:v>14579.737956721199</c:v>
                </c:pt>
                <c:pt idx="22881">
                  <c:v>14591.860295890199</c:v>
                </c:pt>
                <c:pt idx="22882">
                  <c:v>14594.284763724199</c:v>
                </c:pt>
                <c:pt idx="22883">
                  <c:v>14596.709231558199</c:v>
                </c:pt>
                <c:pt idx="22884">
                  <c:v>14601.5581672264</c:v>
                </c:pt>
                <c:pt idx="22885">
                  <c:v>14606.4071028949</c:v>
                </c:pt>
                <c:pt idx="22886">
                  <c:v>14611.256038563601</c:v>
                </c:pt>
                <c:pt idx="22887">
                  <c:v>14613.680506397999</c:v>
                </c:pt>
                <c:pt idx="22888">
                  <c:v>14620.9539099017</c:v>
                </c:pt>
                <c:pt idx="22889">
                  <c:v>14625.802845571099</c:v>
                </c:pt>
                <c:pt idx="22890">
                  <c:v>14625.802845571099</c:v>
                </c:pt>
                <c:pt idx="22891">
                  <c:v>14633.076249075601</c:v>
                </c:pt>
                <c:pt idx="22892">
                  <c:v>14637.9251847455</c:v>
                </c:pt>
                <c:pt idx="22893">
                  <c:v>14642.774120415699</c:v>
                </c:pt>
                <c:pt idx="22894">
                  <c:v>14642.774120415699</c:v>
                </c:pt>
                <c:pt idx="22895">
                  <c:v>14647.6230560862</c:v>
                </c:pt>
                <c:pt idx="22896">
                  <c:v>14654.896459592201</c:v>
                </c:pt>
                <c:pt idx="22897">
                  <c:v>14657.3209274277</c:v>
                </c:pt>
                <c:pt idx="22898">
                  <c:v>14664.5943309344</c:v>
                </c:pt>
                <c:pt idx="22899">
                  <c:v>14664.5943309344</c:v>
                </c:pt>
                <c:pt idx="22900">
                  <c:v>14667.018798770099</c:v>
                </c:pt>
                <c:pt idx="22901">
                  <c:v>14676.716670113499</c:v>
                </c:pt>
                <c:pt idx="22902">
                  <c:v>14679.1411379495</c:v>
                </c:pt>
                <c:pt idx="22903">
                  <c:v>14679.1411379495</c:v>
                </c:pt>
                <c:pt idx="22904">
                  <c:v>14686.4145414578</c:v>
                </c:pt>
                <c:pt idx="22905">
                  <c:v>14696.112412803101</c:v>
                </c:pt>
                <c:pt idx="22906">
                  <c:v>14696.112412803101</c:v>
                </c:pt>
                <c:pt idx="22907">
                  <c:v>14696.112412803101</c:v>
                </c:pt>
                <c:pt idx="22908">
                  <c:v>14705.8102841493</c:v>
                </c:pt>
                <c:pt idx="22909">
                  <c:v>14708.234751985899</c:v>
                </c:pt>
                <c:pt idx="22910">
                  <c:v>14713.0836876595</c:v>
                </c:pt>
                <c:pt idx="22911">
                  <c:v>14713.0836876595</c:v>
                </c:pt>
                <c:pt idx="22912">
                  <c:v>14722.781559007301</c:v>
                </c:pt>
                <c:pt idx="22913">
                  <c:v>14730.0549625188</c:v>
                </c:pt>
                <c:pt idx="22914">
                  <c:v>14730.0549625188</c:v>
                </c:pt>
                <c:pt idx="22915">
                  <c:v>14732.479430356099</c:v>
                </c:pt>
                <c:pt idx="22916">
                  <c:v>14737.328366030801</c:v>
                </c:pt>
                <c:pt idx="22917">
                  <c:v>14749.4507052186</c:v>
                </c:pt>
                <c:pt idx="22918">
                  <c:v>14749.4507052186</c:v>
                </c:pt>
                <c:pt idx="22919">
                  <c:v>14747.0262373809</c:v>
                </c:pt>
                <c:pt idx="22920">
                  <c:v>14759.14857657</c:v>
                </c:pt>
                <c:pt idx="22921">
                  <c:v>14766.4219800841</c:v>
                </c:pt>
                <c:pt idx="22922">
                  <c:v>14761.573044408</c:v>
                </c:pt>
                <c:pt idx="22923">
                  <c:v>14763.997512246</c:v>
                </c:pt>
                <c:pt idx="22924">
                  <c:v>14771.2709157605</c:v>
                </c:pt>
                <c:pt idx="22925">
                  <c:v>14780.968787113899</c:v>
                </c:pt>
                <c:pt idx="22926">
                  <c:v>14778.544319275499</c:v>
                </c:pt>
                <c:pt idx="22927">
                  <c:v>14778.544319275499</c:v>
                </c:pt>
                <c:pt idx="22928">
                  <c:v>14788.2421906297</c:v>
                </c:pt>
                <c:pt idx="22929">
                  <c:v>14797.9400619848</c:v>
                </c:pt>
                <c:pt idx="22930">
                  <c:v>14795.5155941459</c:v>
                </c:pt>
                <c:pt idx="22931">
                  <c:v>14795.5155941459</c:v>
                </c:pt>
                <c:pt idx="22932">
                  <c:v>14802.788997662699</c:v>
                </c:pt>
                <c:pt idx="22933">
                  <c:v>14814.9113368586</c:v>
                </c:pt>
                <c:pt idx="22934">
                  <c:v>14814.9113368586</c:v>
                </c:pt>
                <c:pt idx="22935">
                  <c:v>14812.4868690193</c:v>
                </c:pt>
                <c:pt idx="22936">
                  <c:v>14822.184740376801</c:v>
                </c:pt>
                <c:pt idx="22937">
                  <c:v>14829.458143895599</c:v>
                </c:pt>
                <c:pt idx="22938">
                  <c:v>14831.8826117353</c:v>
                </c:pt>
                <c:pt idx="22939">
                  <c:v>14824.6092082163</c:v>
                </c:pt>
                <c:pt idx="22940">
                  <c:v>14836.7315474149</c:v>
                </c:pt>
                <c:pt idx="22941">
                  <c:v>14846.4294187748</c:v>
                </c:pt>
                <c:pt idx="22942">
                  <c:v>14848.853886614899</c:v>
                </c:pt>
                <c:pt idx="22943">
                  <c:v>14841.5804830947</c:v>
                </c:pt>
                <c:pt idx="22944">
                  <c:v>14851.2783544551</c:v>
                </c:pt>
                <c:pt idx="22945">
                  <c:v>14860.976225816499</c:v>
                </c:pt>
                <c:pt idx="22946">
                  <c:v>14863.400693657</c:v>
                </c:pt>
                <c:pt idx="22947">
                  <c:v>14858.551757976</c:v>
                </c:pt>
                <c:pt idx="22948">
                  <c:v>14870.6740971788</c:v>
                </c:pt>
                <c:pt idx="22949">
                  <c:v>14882.7964363831</c:v>
                </c:pt>
                <c:pt idx="22950">
                  <c:v>14882.7964363831</c:v>
                </c:pt>
                <c:pt idx="22951">
                  <c:v>14877.947500701201</c:v>
                </c:pt>
                <c:pt idx="22952">
                  <c:v>14887.645372065201</c:v>
                </c:pt>
                <c:pt idx="22953">
                  <c:v>14894.9187755889</c:v>
                </c:pt>
                <c:pt idx="22954">
                  <c:v>14897.343243430199</c:v>
                </c:pt>
                <c:pt idx="22955">
                  <c:v>14890.0698399064</c:v>
                </c:pt>
                <c:pt idx="22956">
                  <c:v>14904.616646954601</c:v>
                </c:pt>
                <c:pt idx="22957">
                  <c:v>14911.8900504795</c:v>
                </c:pt>
                <c:pt idx="22958">
                  <c:v>14916.7389861631</c:v>
                </c:pt>
                <c:pt idx="22959">
                  <c:v>14907.0411147962</c:v>
                </c:pt>
                <c:pt idx="22960">
                  <c:v>14921.5879218469</c:v>
                </c:pt>
                <c:pt idx="22961">
                  <c:v>14931.2857932154</c:v>
                </c:pt>
                <c:pt idx="22962">
                  <c:v>14931.2857932154</c:v>
                </c:pt>
                <c:pt idx="22963">
                  <c:v>14926.436857531</c:v>
                </c:pt>
                <c:pt idx="22964">
                  <c:v>14938.559196742301</c:v>
                </c:pt>
                <c:pt idx="22965">
                  <c:v>14950.6815359551</c:v>
                </c:pt>
                <c:pt idx="22966">
                  <c:v>14943.408132427199</c:v>
                </c:pt>
                <c:pt idx="22967">
                  <c:v>14945.8326002698</c:v>
                </c:pt>
                <c:pt idx="22968">
                  <c:v>14953.1060037979</c:v>
                </c:pt>
                <c:pt idx="22969">
                  <c:v>14962.8038751695</c:v>
                </c:pt>
                <c:pt idx="22970">
                  <c:v>14965.228343012501</c:v>
                </c:pt>
                <c:pt idx="22971">
                  <c:v>14960.3794073265</c:v>
                </c:pt>
                <c:pt idx="22972">
                  <c:v>14970.0772786988</c:v>
                </c:pt>
                <c:pt idx="22973">
                  <c:v>14982.199617915599</c:v>
                </c:pt>
                <c:pt idx="22974">
                  <c:v>14977.3506822287</c:v>
                </c:pt>
                <c:pt idx="22975">
                  <c:v>14979.775150072101</c:v>
                </c:pt>
                <c:pt idx="22976">
                  <c:v>14989.4730214465</c:v>
                </c:pt>
                <c:pt idx="22977">
                  <c:v>15001.5953606657</c:v>
                </c:pt>
                <c:pt idx="22978">
                  <c:v>14996.7464249778</c:v>
                </c:pt>
                <c:pt idx="22979">
                  <c:v>14996.7464249778</c:v>
                </c:pt>
                <c:pt idx="22980">
                  <c:v>15006.4442963539</c:v>
                </c:pt>
                <c:pt idx="22981">
                  <c:v>15020.991103419799</c:v>
                </c:pt>
                <c:pt idx="22982">
                  <c:v>15016.142167730901</c:v>
                </c:pt>
                <c:pt idx="22983">
                  <c:v>15013.7176998866</c:v>
                </c:pt>
                <c:pt idx="22984">
                  <c:v>15020.991103419799</c:v>
                </c:pt>
                <c:pt idx="22985">
                  <c:v>15035.537910487999</c:v>
                </c:pt>
                <c:pt idx="22986">
                  <c:v>15035.537910487999</c:v>
                </c:pt>
                <c:pt idx="22987">
                  <c:v>15030.688974798401</c:v>
                </c:pt>
                <c:pt idx="22988">
                  <c:v>15042.811314023</c:v>
                </c:pt>
                <c:pt idx="22989">
                  <c:v>15052.5091854038</c:v>
                </c:pt>
                <c:pt idx="22990">
                  <c:v>15050.0847175585</c:v>
                </c:pt>
                <c:pt idx="22991">
                  <c:v>15047.660249713301</c:v>
                </c:pt>
                <c:pt idx="22992">
                  <c:v>15054.9336532491</c:v>
                </c:pt>
                <c:pt idx="22993">
                  <c:v>15067.0559924769</c:v>
                </c:pt>
                <c:pt idx="22994">
                  <c:v>15069.4804603226</c:v>
                </c:pt>
                <c:pt idx="22995">
                  <c:v>15062.207056785601</c:v>
                </c:pt>
                <c:pt idx="22996">
                  <c:v>15074.3293960143</c:v>
                </c:pt>
                <c:pt idx="22997">
                  <c:v>15081.6027995522</c:v>
                </c:pt>
                <c:pt idx="22998">
                  <c:v>15084.0272673983</c:v>
                </c:pt>
                <c:pt idx="22999">
                  <c:v>15079.1783317062</c:v>
                </c:pt>
                <c:pt idx="23000">
                  <c:v>15091.3006709371</c:v>
                </c:pt>
                <c:pt idx="23001">
                  <c:v>15100.998542322901</c:v>
                </c:pt>
                <c:pt idx="23002">
                  <c:v>15100.998542322901</c:v>
                </c:pt>
                <c:pt idx="23003">
                  <c:v>15096.149606629901</c:v>
                </c:pt>
                <c:pt idx="23004">
                  <c:v>15108.271945863</c:v>
                </c:pt>
                <c:pt idx="23005">
                  <c:v>15115.545349403599</c:v>
                </c:pt>
                <c:pt idx="23006">
                  <c:v>15115.545349403599</c:v>
                </c:pt>
                <c:pt idx="23007">
                  <c:v>15113.120881556601</c:v>
                </c:pt>
                <c:pt idx="23008">
                  <c:v>15122.818752944801</c:v>
                </c:pt>
                <c:pt idx="23009">
                  <c:v>15132.516624333901</c:v>
                </c:pt>
                <c:pt idx="23010">
                  <c:v>15134.9410921814</c:v>
                </c:pt>
                <c:pt idx="23011">
                  <c:v>15130.0921564865</c:v>
                </c:pt>
                <c:pt idx="23012">
                  <c:v>15137.3655600289</c:v>
                </c:pt>
                <c:pt idx="23013">
                  <c:v>15147.0634314196</c:v>
                </c:pt>
                <c:pt idx="23014">
                  <c:v>15149.4878992674</c:v>
                </c:pt>
                <c:pt idx="23015">
                  <c:v>15144.638963571801</c:v>
                </c:pt>
                <c:pt idx="23016">
                  <c:v>15156.761302811299</c:v>
                </c:pt>
                <c:pt idx="23017">
                  <c:v>15164.0347063557</c:v>
                </c:pt>
                <c:pt idx="23018">
                  <c:v>15161.610238507499</c:v>
                </c:pt>
                <c:pt idx="23019">
                  <c:v>15161.610238507499</c:v>
                </c:pt>
                <c:pt idx="23020">
                  <c:v>15173.732577749201</c:v>
                </c:pt>
                <c:pt idx="23021">
                  <c:v>15181.005981295</c:v>
                </c:pt>
                <c:pt idx="23022">
                  <c:v>15178.581513446299</c:v>
                </c:pt>
                <c:pt idx="23023">
                  <c:v>15183.4304491437</c:v>
                </c:pt>
                <c:pt idx="23024">
                  <c:v>15188.2793848414</c:v>
                </c:pt>
                <c:pt idx="23025">
                  <c:v>15193.128320539299</c:v>
                </c:pt>
                <c:pt idx="23026">
                  <c:v>15193.128320539299</c:v>
                </c:pt>
                <c:pt idx="23027">
                  <c:v>15193.128320539299</c:v>
                </c:pt>
                <c:pt idx="23028">
                  <c:v>15202.826191935899</c:v>
                </c:pt>
                <c:pt idx="23029">
                  <c:v>15207.6751276346</c:v>
                </c:pt>
                <c:pt idx="23030">
                  <c:v>15214.948531183099</c:v>
                </c:pt>
                <c:pt idx="23031">
                  <c:v>15210.099595484</c:v>
                </c:pt>
                <c:pt idx="23032">
                  <c:v>15217.372999032699</c:v>
                </c:pt>
                <c:pt idx="23033">
                  <c:v>15224.646402582001</c:v>
                </c:pt>
                <c:pt idx="23034">
                  <c:v>15224.646402582001</c:v>
                </c:pt>
                <c:pt idx="23035">
                  <c:v>15229.4953382819</c:v>
                </c:pt>
                <c:pt idx="23036">
                  <c:v>15231.9198061319</c:v>
                </c:pt>
                <c:pt idx="23037">
                  <c:v>15239.1932096824</c:v>
                </c:pt>
                <c:pt idx="23038">
                  <c:v>15241.6176775326</c:v>
                </c:pt>
                <c:pt idx="23039">
                  <c:v>15241.6176775326</c:v>
                </c:pt>
                <c:pt idx="23040">
                  <c:v>15251.315548934401</c:v>
                </c:pt>
                <c:pt idx="23041">
                  <c:v>15258.5889524865</c:v>
                </c:pt>
                <c:pt idx="23042">
                  <c:v>15256.164484635699</c:v>
                </c:pt>
                <c:pt idx="23043">
                  <c:v>15263.4378881881</c:v>
                </c:pt>
                <c:pt idx="23044">
                  <c:v>15263.4378881881</c:v>
                </c:pt>
                <c:pt idx="23045">
                  <c:v>15268.286823890099</c:v>
                </c:pt>
                <c:pt idx="23046">
                  <c:v>15277.984695294699</c:v>
                </c:pt>
                <c:pt idx="23047">
                  <c:v>15275.5602274435</c:v>
                </c:pt>
                <c:pt idx="23048">
                  <c:v>15277.984695294699</c:v>
                </c:pt>
                <c:pt idx="23049">
                  <c:v>15287.6825667005</c:v>
                </c:pt>
                <c:pt idx="23050">
                  <c:v>15292.531502403701</c:v>
                </c:pt>
                <c:pt idx="23051">
                  <c:v>15292.531502403701</c:v>
                </c:pt>
                <c:pt idx="23052">
                  <c:v>15297.3804381072</c:v>
                </c:pt>
                <c:pt idx="23053">
                  <c:v>15302.229373811</c:v>
                </c:pt>
                <c:pt idx="23054">
                  <c:v>15304.653841662999</c:v>
                </c:pt>
                <c:pt idx="23055">
                  <c:v>15309.502777367201</c:v>
                </c:pt>
                <c:pt idx="23056">
                  <c:v>15316.7761809239</c:v>
                </c:pt>
                <c:pt idx="23057">
                  <c:v>15319.200648776299</c:v>
                </c:pt>
                <c:pt idx="23058">
                  <c:v>15321.6251166288</c:v>
                </c:pt>
                <c:pt idx="23059">
                  <c:v>15326.474052333901</c:v>
                </c:pt>
                <c:pt idx="23060">
                  <c:v>15331.322988039199</c:v>
                </c:pt>
                <c:pt idx="23061">
                  <c:v>15333.747455892</c:v>
                </c:pt>
                <c:pt idx="23062">
                  <c:v>15338.596391597801</c:v>
                </c:pt>
                <c:pt idx="23063">
                  <c:v>15341.0208594508</c:v>
                </c:pt>
                <c:pt idx="23064">
                  <c:v>15348.294263010101</c:v>
                </c:pt>
                <c:pt idx="23065">
                  <c:v>15348.294263010101</c:v>
                </c:pt>
                <c:pt idx="23066">
                  <c:v>15353.1431987167</c:v>
                </c:pt>
                <c:pt idx="23067">
                  <c:v>15357.992134423501</c:v>
                </c:pt>
                <c:pt idx="23068">
                  <c:v>15365.2655379842</c:v>
                </c:pt>
                <c:pt idx="23069">
                  <c:v>15367.690005838</c:v>
                </c:pt>
                <c:pt idx="23070">
                  <c:v>15372.538941545599</c:v>
                </c:pt>
                <c:pt idx="23071">
                  <c:v>15379.812345107501</c:v>
                </c:pt>
                <c:pt idx="23072">
                  <c:v>15379.812345107501</c:v>
                </c:pt>
                <c:pt idx="23073">
                  <c:v>15384.661280815801</c:v>
                </c:pt>
                <c:pt idx="23074">
                  <c:v>15391.934684378801</c:v>
                </c:pt>
                <c:pt idx="23075">
                  <c:v>15396.783620087799</c:v>
                </c:pt>
                <c:pt idx="23076">
                  <c:v>15394.359152233201</c:v>
                </c:pt>
                <c:pt idx="23077">
                  <c:v>15396.783620087799</c:v>
                </c:pt>
                <c:pt idx="23078">
                  <c:v>15401.632555796999</c:v>
                </c:pt>
                <c:pt idx="23079">
                  <c:v>15411.3304272163</c:v>
                </c:pt>
                <c:pt idx="23080">
                  <c:v>15416.179362926299</c:v>
                </c:pt>
                <c:pt idx="23081">
                  <c:v>15413.754895071301</c:v>
                </c:pt>
                <c:pt idx="23082">
                  <c:v>15418.6038307814</c:v>
                </c:pt>
                <c:pt idx="23083">
                  <c:v>15428.3017022026</c:v>
                </c:pt>
                <c:pt idx="23084">
                  <c:v>15425.877234347199</c:v>
                </c:pt>
                <c:pt idx="23085">
                  <c:v>15430.7261700581</c:v>
                </c:pt>
                <c:pt idx="23086">
                  <c:v>15435.5751057692</c:v>
                </c:pt>
                <c:pt idx="23087">
                  <c:v>15440.424041480601</c:v>
                </c:pt>
                <c:pt idx="23088">
                  <c:v>15447.697445048199</c:v>
                </c:pt>
                <c:pt idx="23089">
                  <c:v>15445.2729771923</c:v>
                </c:pt>
                <c:pt idx="23090">
                  <c:v>15450.1219129042</c:v>
                </c:pt>
                <c:pt idx="23091">
                  <c:v>15459.8197843289</c:v>
                </c:pt>
                <c:pt idx="23092">
                  <c:v>15459.8197843289</c:v>
                </c:pt>
                <c:pt idx="23093">
                  <c:v>15462.244252185201</c:v>
                </c:pt>
                <c:pt idx="23094">
                  <c:v>15464.6687200416</c:v>
                </c:pt>
                <c:pt idx="23095">
                  <c:v>15476.7910593247</c:v>
                </c:pt>
                <c:pt idx="23096">
                  <c:v>15476.7910593247</c:v>
                </c:pt>
                <c:pt idx="23097">
                  <c:v>15479.215527181501</c:v>
                </c:pt>
                <c:pt idx="23098">
                  <c:v>15486.488930752401</c:v>
                </c:pt>
                <c:pt idx="23099">
                  <c:v>15493.762334323899</c:v>
                </c:pt>
                <c:pt idx="23100">
                  <c:v>15491.3378664666</c:v>
                </c:pt>
                <c:pt idx="23101">
                  <c:v>15493.762334323899</c:v>
                </c:pt>
                <c:pt idx="23102">
                  <c:v>15501.035737896</c:v>
                </c:pt>
                <c:pt idx="23103">
                  <c:v>15505.884673611001</c:v>
                </c:pt>
                <c:pt idx="23104">
                  <c:v>15510.7336093264</c:v>
                </c:pt>
                <c:pt idx="23105">
                  <c:v>15510.7336093264</c:v>
                </c:pt>
                <c:pt idx="23106">
                  <c:v>15515.582545042</c:v>
                </c:pt>
                <c:pt idx="23107">
                  <c:v>15527.704884332201</c:v>
                </c:pt>
                <c:pt idx="23108">
                  <c:v>15525.280416474099</c:v>
                </c:pt>
                <c:pt idx="23109">
                  <c:v>15527.704884332201</c:v>
                </c:pt>
                <c:pt idx="23110">
                  <c:v>15530.129352190501</c:v>
                </c:pt>
                <c:pt idx="23111">
                  <c:v>15539.827223624199</c:v>
                </c:pt>
                <c:pt idx="23112">
                  <c:v>15539.827223624199</c:v>
                </c:pt>
                <c:pt idx="23113">
                  <c:v>15539.827223624199</c:v>
                </c:pt>
                <c:pt idx="23114">
                  <c:v>15549.525095059</c:v>
                </c:pt>
                <c:pt idx="23115">
                  <c:v>15559.222966494999</c:v>
                </c:pt>
                <c:pt idx="23116">
                  <c:v>15559.222966494999</c:v>
                </c:pt>
                <c:pt idx="23117">
                  <c:v>15554.3740307769</c:v>
                </c:pt>
                <c:pt idx="23118">
                  <c:v>15566.4963700726</c:v>
                </c:pt>
                <c:pt idx="23119">
                  <c:v>15571.345305791399</c:v>
                </c:pt>
                <c:pt idx="23120">
                  <c:v>15571.345305791399</c:v>
                </c:pt>
                <c:pt idx="23121">
                  <c:v>15568.920837932001</c:v>
                </c:pt>
                <c:pt idx="23122">
                  <c:v>15578.618709370099</c:v>
                </c:pt>
                <c:pt idx="23123">
                  <c:v>15583.4676450896</c:v>
                </c:pt>
                <c:pt idx="23124">
                  <c:v>15585.892112949499</c:v>
                </c:pt>
                <c:pt idx="23125">
                  <c:v>15588.3165808094</c:v>
                </c:pt>
                <c:pt idx="23126">
                  <c:v>15590.741048669401</c:v>
                </c:pt>
                <c:pt idx="23127">
                  <c:v>15605.2878558308</c:v>
                </c:pt>
                <c:pt idx="23128">
                  <c:v>15600.43892011</c:v>
                </c:pt>
                <c:pt idx="23129">
                  <c:v>15610.1367915518</c:v>
                </c:pt>
                <c:pt idx="23130">
                  <c:v>15610.1367915518</c:v>
                </c:pt>
                <c:pt idx="23131">
                  <c:v>15619.834662994699</c:v>
                </c:pt>
                <c:pt idx="23132">
                  <c:v>15617.4101951338</c:v>
                </c:pt>
                <c:pt idx="23133">
                  <c:v>15617.4101951338</c:v>
                </c:pt>
                <c:pt idx="23134">
                  <c:v>15627.108066577501</c:v>
                </c:pt>
                <c:pt idx="23135">
                  <c:v>15634.381470161101</c:v>
                </c:pt>
                <c:pt idx="23136">
                  <c:v>15634.381470161101</c:v>
                </c:pt>
                <c:pt idx="23137">
                  <c:v>15627.108066577501</c:v>
                </c:pt>
                <c:pt idx="23138">
                  <c:v>15639.2304058838</c:v>
                </c:pt>
                <c:pt idx="23139">
                  <c:v>15651.3527451917</c:v>
                </c:pt>
                <c:pt idx="23140">
                  <c:v>15651.3527451917</c:v>
                </c:pt>
                <c:pt idx="23141">
                  <c:v>15648.92827733</c:v>
                </c:pt>
                <c:pt idx="23142">
                  <c:v>15653.7772130535</c:v>
                </c:pt>
                <c:pt idx="23143">
                  <c:v>15665.8995523636</c:v>
                </c:pt>
                <c:pt idx="23144">
                  <c:v>15661.050616639401</c:v>
                </c:pt>
                <c:pt idx="23145">
                  <c:v>15663.475084501501</c:v>
                </c:pt>
                <c:pt idx="23146">
                  <c:v>15668.3240202259</c:v>
                </c:pt>
                <c:pt idx="23147">
                  <c:v>15680.4463595381</c:v>
                </c:pt>
                <c:pt idx="23148">
                  <c:v>15682.8708274007</c:v>
                </c:pt>
                <c:pt idx="23149">
                  <c:v>15678.0218916755</c:v>
                </c:pt>
                <c:pt idx="23150">
                  <c:v>15685.2952952634</c:v>
                </c:pt>
                <c:pt idx="23151">
                  <c:v>15697.4176345781</c:v>
                </c:pt>
                <c:pt idx="23152">
                  <c:v>15694.9931667151</c:v>
                </c:pt>
                <c:pt idx="23153">
                  <c:v>15690.144230989101</c:v>
                </c:pt>
                <c:pt idx="23154">
                  <c:v>15699.8421024413</c:v>
                </c:pt>
                <c:pt idx="23155">
                  <c:v>15704.691038167801</c:v>
                </c:pt>
                <c:pt idx="23156">
                  <c:v>15711.9644417581</c:v>
                </c:pt>
                <c:pt idx="23157">
                  <c:v>15709.5399738946</c:v>
                </c:pt>
                <c:pt idx="23158">
                  <c:v>15716.813377485299</c:v>
                </c:pt>
                <c:pt idx="23159">
                  <c:v>15721.662313212801</c:v>
                </c:pt>
                <c:pt idx="23160">
                  <c:v>15724.086781076699</c:v>
                </c:pt>
                <c:pt idx="23161">
                  <c:v>15716.813377485299</c:v>
                </c:pt>
                <c:pt idx="23162">
                  <c:v>15731.3601846687</c:v>
                </c:pt>
                <c:pt idx="23163">
                  <c:v>15738.6335882613</c:v>
                </c:pt>
                <c:pt idx="23164">
                  <c:v>15745.906991854599</c:v>
                </c:pt>
                <c:pt idx="23165">
                  <c:v>15738.6335882613</c:v>
                </c:pt>
                <c:pt idx="23166">
                  <c:v>15748.3314597192</c:v>
                </c:pt>
                <c:pt idx="23167">
                  <c:v>15755.6048633134</c:v>
                </c:pt>
                <c:pt idx="23168">
                  <c:v>15755.6048633134</c:v>
                </c:pt>
                <c:pt idx="23169">
                  <c:v>15753.1803954486</c:v>
                </c:pt>
                <c:pt idx="23170">
                  <c:v>15767.7272026384</c:v>
                </c:pt>
                <c:pt idx="23171">
                  <c:v>15770.151670503599</c:v>
                </c:pt>
                <c:pt idx="23172">
                  <c:v>15770.151670503599</c:v>
                </c:pt>
                <c:pt idx="23173">
                  <c:v>15767.7272026384</c:v>
                </c:pt>
                <c:pt idx="23174">
                  <c:v>15777.425074099699</c:v>
                </c:pt>
                <c:pt idx="23175">
                  <c:v>15789.547413427999</c:v>
                </c:pt>
                <c:pt idx="23176">
                  <c:v>15787.1229455622</c:v>
                </c:pt>
                <c:pt idx="23177">
                  <c:v>15787.1229455622</c:v>
                </c:pt>
                <c:pt idx="23178">
                  <c:v>15796.8208170258</c:v>
                </c:pt>
                <c:pt idx="23179">
                  <c:v>15804.0942206243</c:v>
                </c:pt>
                <c:pt idx="23180">
                  <c:v>15801.669752758</c:v>
                </c:pt>
                <c:pt idx="23181">
                  <c:v>15799.2452848919</c:v>
                </c:pt>
                <c:pt idx="23182">
                  <c:v>15806.5186884906</c:v>
                </c:pt>
                <c:pt idx="23183">
                  <c:v>15816.2165599565</c:v>
                </c:pt>
                <c:pt idx="23184">
                  <c:v>15816.2165599565</c:v>
                </c:pt>
                <c:pt idx="23185">
                  <c:v>15813.7920920899</c:v>
                </c:pt>
                <c:pt idx="23186">
                  <c:v>15821.0654956899</c:v>
                </c:pt>
                <c:pt idx="23187">
                  <c:v>15830.7633671576</c:v>
                </c:pt>
                <c:pt idx="23188">
                  <c:v>15828.3388992905</c:v>
                </c:pt>
                <c:pt idx="23189">
                  <c:v>15828.3388992905</c:v>
                </c:pt>
                <c:pt idx="23190">
                  <c:v>15835.612302891799</c:v>
                </c:pt>
                <c:pt idx="23191">
                  <c:v>15845.310174361201</c:v>
                </c:pt>
                <c:pt idx="23192">
                  <c:v>15842.8857064938</c:v>
                </c:pt>
                <c:pt idx="23193">
                  <c:v>15845.310174361201</c:v>
                </c:pt>
                <c:pt idx="23194">
                  <c:v>15847.734642228799</c:v>
                </c:pt>
                <c:pt idx="23195">
                  <c:v>15859.8569815675</c:v>
                </c:pt>
                <c:pt idx="23196">
                  <c:v>15864.7059173036</c:v>
                </c:pt>
                <c:pt idx="23197">
                  <c:v>15859.8569815675</c:v>
                </c:pt>
                <c:pt idx="23198">
                  <c:v>15869.554853039899</c:v>
                </c:pt>
                <c:pt idx="23199">
                  <c:v>15874.403788776501</c:v>
                </c:pt>
                <c:pt idx="23200">
                  <c:v>15879.252724513401</c:v>
                </c:pt>
                <c:pt idx="23201">
                  <c:v>15876.8282566449</c:v>
                </c:pt>
                <c:pt idx="23202">
                  <c:v>15881.6771923819</c:v>
                </c:pt>
                <c:pt idx="23203">
                  <c:v>15891.3750638569</c:v>
                </c:pt>
                <c:pt idx="23204">
                  <c:v>15891.3750638569</c:v>
                </c:pt>
                <c:pt idx="23205">
                  <c:v>15891.3750638569</c:v>
                </c:pt>
                <c:pt idx="23206">
                  <c:v>15898.6484674639</c:v>
                </c:pt>
                <c:pt idx="23207">
                  <c:v>15908.346338940901</c:v>
                </c:pt>
                <c:pt idx="23208">
                  <c:v>15905.9218710716</c:v>
                </c:pt>
                <c:pt idx="23209">
                  <c:v>15905.9218710716</c:v>
                </c:pt>
                <c:pt idx="23210">
                  <c:v>15913.1952746799</c:v>
                </c:pt>
                <c:pt idx="23211">
                  <c:v>15922.8931461587</c:v>
                </c:pt>
                <c:pt idx="23212">
                  <c:v>15920.4686782889</c:v>
                </c:pt>
                <c:pt idx="23213">
                  <c:v>15922.8931461587</c:v>
                </c:pt>
                <c:pt idx="23214">
                  <c:v>15927.742081898499</c:v>
                </c:pt>
                <c:pt idx="23215">
                  <c:v>15935.0154855088</c:v>
                </c:pt>
                <c:pt idx="23216">
                  <c:v>15937.4399533791</c:v>
                </c:pt>
                <c:pt idx="23217">
                  <c:v>15935.0154855088</c:v>
                </c:pt>
                <c:pt idx="23218">
                  <c:v>15942.2888891198</c:v>
                </c:pt>
                <c:pt idx="23219">
                  <c:v>15951.9867606021</c:v>
                </c:pt>
                <c:pt idx="23220">
                  <c:v>15951.9867606021</c:v>
                </c:pt>
                <c:pt idx="23221">
                  <c:v>15954.4112284729</c:v>
                </c:pt>
                <c:pt idx="23222">
                  <c:v>15959.2601642147</c:v>
                </c:pt>
                <c:pt idx="23223">
                  <c:v>15964.1090999567</c:v>
                </c:pt>
                <c:pt idx="23224">
                  <c:v>15966.533567827901</c:v>
                </c:pt>
                <c:pt idx="23225">
                  <c:v>15966.533567827901</c:v>
                </c:pt>
                <c:pt idx="23226">
                  <c:v>15973.8069714417</c:v>
                </c:pt>
                <c:pt idx="23227">
                  <c:v>15981.080375056301</c:v>
                </c:pt>
                <c:pt idx="23228">
                  <c:v>15978.6559071847</c:v>
                </c:pt>
                <c:pt idx="23229">
                  <c:v>15981.080375056301</c:v>
                </c:pt>
                <c:pt idx="23230">
                  <c:v>15990.778246543399</c:v>
                </c:pt>
                <c:pt idx="23231">
                  <c:v>15993.2027144153</c:v>
                </c:pt>
                <c:pt idx="23232">
                  <c:v>15995.627182287401</c:v>
                </c:pt>
                <c:pt idx="23233">
                  <c:v>16000.4761180317</c:v>
                </c:pt>
                <c:pt idx="23234">
                  <c:v>16002.900585903901</c:v>
                </c:pt>
                <c:pt idx="23235">
                  <c:v>16007.7495216487</c:v>
                </c:pt>
                <c:pt idx="23236">
                  <c:v>16007.7495216487</c:v>
                </c:pt>
                <c:pt idx="23237">
                  <c:v>16015.022925266299</c:v>
                </c:pt>
                <c:pt idx="23238">
                  <c:v>16017.4473931391</c:v>
                </c:pt>
                <c:pt idx="23239">
                  <c:v>16022.2963288847</c:v>
                </c:pt>
                <c:pt idx="23240">
                  <c:v>16022.2963288847</c:v>
                </c:pt>
                <c:pt idx="23241">
                  <c:v>16029.5697325037</c:v>
                </c:pt>
                <c:pt idx="23242">
                  <c:v>16034.4186682501</c:v>
                </c:pt>
                <c:pt idx="23243">
                  <c:v>16034.4186682501</c:v>
                </c:pt>
                <c:pt idx="23244">
                  <c:v>16036.8431361234</c:v>
                </c:pt>
                <c:pt idx="23245">
                  <c:v>16044.1165397438</c:v>
                </c:pt>
                <c:pt idx="23246">
                  <c:v>16046.541007617399</c:v>
                </c:pt>
                <c:pt idx="23247">
                  <c:v>16053.8144112387</c:v>
                </c:pt>
                <c:pt idx="23248">
                  <c:v>16056.2388791126</c:v>
                </c:pt>
                <c:pt idx="23249">
                  <c:v>16056.2388791126</c:v>
                </c:pt>
                <c:pt idx="23250">
                  <c:v>16058.663346986599</c:v>
                </c:pt>
                <c:pt idx="23251">
                  <c:v>16065.936750609</c:v>
                </c:pt>
                <c:pt idx="23252">
                  <c:v>16070.7856863577</c:v>
                </c:pt>
                <c:pt idx="23253">
                  <c:v>16073.2101542321</c:v>
                </c:pt>
                <c:pt idx="23254">
                  <c:v>16078.0590899812</c:v>
                </c:pt>
                <c:pt idx="23255">
                  <c:v>16082.9080257307</c:v>
                </c:pt>
                <c:pt idx="23256">
                  <c:v>16080.4835578559</c:v>
                </c:pt>
                <c:pt idx="23257">
                  <c:v>16085.3324936055</c:v>
                </c:pt>
                <c:pt idx="23258">
                  <c:v>16090.1814293554</c:v>
                </c:pt>
                <c:pt idx="23259">
                  <c:v>16092.6058972304</c:v>
                </c:pt>
                <c:pt idx="23260">
                  <c:v>16099.879300856001</c:v>
                </c:pt>
                <c:pt idx="23261">
                  <c:v>16099.879300856001</c:v>
                </c:pt>
                <c:pt idx="23262">
                  <c:v>16102.303768731401</c:v>
                </c:pt>
                <c:pt idx="23263">
                  <c:v>16109.5771723579</c:v>
                </c:pt>
                <c:pt idx="23264">
                  <c:v>16109.5771723579</c:v>
                </c:pt>
                <c:pt idx="23265">
                  <c:v>16116.8505759851</c:v>
                </c:pt>
                <c:pt idx="23266">
                  <c:v>16119.275043861</c:v>
                </c:pt>
                <c:pt idx="23267">
                  <c:v>16119.275043861</c:v>
                </c:pt>
                <c:pt idx="23268">
                  <c:v>16128.972915365301</c:v>
                </c:pt>
                <c:pt idx="23269">
                  <c:v>16128.972915365301</c:v>
                </c:pt>
                <c:pt idx="23270">
                  <c:v>16131.397383241499</c:v>
                </c:pt>
                <c:pt idx="23271">
                  <c:v>16133.8218511179</c:v>
                </c:pt>
                <c:pt idx="23272">
                  <c:v>16141.095254747401</c:v>
                </c:pt>
                <c:pt idx="23273">
                  <c:v>16143.519722624</c:v>
                </c:pt>
                <c:pt idx="23274">
                  <c:v>16148.3686583775</c:v>
                </c:pt>
                <c:pt idx="23275">
                  <c:v>16150.793126254401</c:v>
                </c:pt>
                <c:pt idx="23276">
                  <c:v>16153.2175941314</c:v>
                </c:pt>
                <c:pt idx="23277">
                  <c:v>16162.915465640001</c:v>
                </c:pt>
                <c:pt idx="23278">
                  <c:v>16160.490997762699</c:v>
                </c:pt>
                <c:pt idx="23279">
                  <c:v>16162.915465640001</c:v>
                </c:pt>
                <c:pt idx="23280">
                  <c:v>16167.764401394699</c:v>
                </c:pt>
                <c:pt idx="23281">
                  <c:v>16177.462272905201</c:v>
                </c:pt>
                <c:pt idx="23282">
                  <c:v>16177.462272905201</c:v>
                </c:pt>
                <c:pt idx="23283">
                  <c:v>16175.037805027499</c:v>
                </c:pt>
                <c:pt idx="23284">
                  <c:v>16184.735676538799</c:v>
                </c:pt>
                <c:pt idx="23285">
                  <c:v>16187.160144416899</c:v>
                </c:pt>
                <c:pt idx="23286">
                  <c:v>16192.0090801732</c:v>
                </c:pt>
                <c:pt idx="23287">
                  <c:v>16189.584612295001</c:v>
                </c:pt>
                <c:pt idx="23288">
                  <c:v>16199.2824838082</c:v>
                </c:pt>
                <c:pt idx="23289">
                  <c:v>16201.7069516867</c:v>
                </c:pt>
                <c:pt idx="23290">
                  <c:v>16208.980355322599</c:v>
                </c:pt>
                <c:pt idx="23291">
                  <c:v>16204.131419565199</c:v>
                </c:pt>
                <c:pt idx="23292">
                  <c:v>16211.404823201399</c:v>
                </c:pt>
                <c:pt idx="23293">
                  <c:v>16218.678226838299</c:v>
                </c:pt>
                <c:pt idx="23294">
                  <c:v>16223.5271625966</c:v>
                </c:pt>
                <c:pt idx="23295">
                  <c:v>16218.678226838299</c:v>
                </c:pt>
                <c:pt idx="23296">
                  <c:v>16230.8005662347</c:v>
                </c:pt>
                <c:pt idx="23297">
                  <c:v>16233.225034114201</c:v>
                </c:pt>
                <c:pt idx="23298">
                  <c:v>16235.649501993799</c:v>
                </c:pt>
                <c:pt idx="23299">
                  <c:v>16235.649501993799</c:v>
                </c:pt>
                <c:pt idx="23300">
                  <c:v>16242.922905633</c:v>
                </c:pt>
                <c:pt idx="23301">
                  <c:v>16250.1963092729</c:v>
                </c:pt>
                <c:pt idx="23302">
                  <c:v>16250.1963092729</c:v>
                </c:pt>
                <c:pt idx="23303">
                  <c:v>16250.1963092729</c:v>
                </c:pt>
                <c:pt idx="23304">
                  <c:v>16255.0452450332</c:v>
                </c:pt>
                <c:pt idx="23305">
                  <c:v>16267.167584435399</c:v>
                </c:pt>
                <c:pt idx="23306">
                  <c:v>16262.3186486743</c:v>
                </c:pt>
                <c:pt idx="23307">
                  <c:v>16267.167584435399</c:v>
                </c:pt>
                <c:pt idx="23308">
                  <c:v>16269.5920523161</c:v>
                </c:pt>
                <c:pt idx="23309">
                  <c:v>16276.865455958599</c:v>
                </c:pt>
                <c:pt idx="23310">
                  <c:v>16281.714391720599</c:v>
                </c:pt>
                <c:pt idx="23311">
                  <c:v>16281.714391720599</c:v>
                </c:pt>
                <c:pt idx="23312">
                  <c:v>16286.563327483</c:v>
                </c:pt>
                <c:pt idx="23313">
                  <c:v>16288.987795364301</c:v>
                </c:pt>
                <c:pt idx="23314">
                  <c:v>16296.261199008701</c:v>
                </c:pt>
                <c:pt idx="23315">
                  <c:v>16291.4122632457</c:v>
                </c:pt>
                <c:pt idx="23316">
                  <c:v>16301.110134772</c:v>
                </c:pt>
                <c:pt idx="23317">
                  <c:v>16308.3835384175</c:v>
                </c:pt>
                <c:pt idx="23318">
                  <c:v>16308.3835384175</c:v>
                </c:pt>
                <c:pt idx="23319">
                  <c:v>16308.3835384175</c:v>
                </c:pt>
                <c:pt idx="23320">
                  <c:v>16310.8080062996</c:v>
                </c:pt>
                <c:pt idx="23321">
                  <c:v>16322.9303457108</c:v>
                </c:pt>
                <c:pt idx="23322">
                  <c:v>16322.9303457108</c:v>
                </c:pt>
                <c:pt idx="23323">
                  <c:v>16325.3548135933</c:v>
                </c:pt>
                <c:pt idx="23324">
                  <c:v>16332.628217241199</c:v>
                </c:pt>
                <c:pt idx="23325">
                  <c:v>16335.052685123999</c:v>
                </c:pt>
                <c:pt idx="23326">
                  <c:v>16339.901620889799</c:v>
                </c:pt>
                <c:pt idx="23327">
                  <c:v>16339.901620889799</c:v>
                </c:pt>
                <c:pt idx="23328">
                  <c:v>16339.901620889799</c:v>
                </c:pt>
                <c:pt idx="23329">
                  <c:v>16354.4484281892</c:v>
                </c:pt>
                <c:pt idx="23330">
                  <c:v>16347.175024539099</c:v>
                </c:pt>
                <c:pt idx="23331">
                  <c:v>16352.0239603057</c:v>
                </c:pt>
                <c:pt idx="23332">
                  <c:v>16356.8728960727</c:v>
                </c:pt>
                <c:pt idx="23333">
                  <c:v>16366.5707676075</c:v>
                </c:pt>
                <c:pt idx="23334">
                  <c:v>16364.146299723699</c:v>
                </c:pt>
                <c:pt idx="23335">
                  <c:v>16368.9952354914</c:v>
                </c:pt>
                <c:pt idx="23336">
                  <c:v>16371.419703375401</c:v>
                </c:pt>
                <c:pt idx="23337">
                  <c:v>16378.693107027801</c:v>
                </c:pt>
                <c:pt idx="23338">
                  <c:v>16378.693107027801</c:v>
                </c:pt>
                <c:pt idx="23339">
                  <c:v>16381.117574912099</c:v>
                </c:pt>
                <c:pt idx="23340">
                  <c:v>16383.5420427965</c:v>
                </c:pt>
                <c:pt idx="23341">
                  <c:v>16393.239914334899</c:v>
                </c:pt>
                <c:pt idx="23342">
                  <c:v>16393.239914334899</c:v>
                </c:pt>
                <c:pt idx="23343">
                  <c:v>16393.239914334899</c:v>
                </c:pt>
                <c:pt idx="23344">
                  <c:v>16398.088850104501</c:v>
                </c:pt>
                <c:pt idx="23345">
                  <c:v>16407.786721644701</c:v>
                </c:pt>
                <c:pt idx="23346">
                  <c:v>16405.362253759598</c:v>
                </c:pt>
                <c:pt idx="23347">
                  <c:v>16412.6356574153</c:v>
                </c:pt>
                <c:pt idx="23348">
                  <c:v>16410.21118953</c:v>
                </c:pt>
                <c:pt idx="23349">
                  <c:v>16419.909061071801</c:v>
                </c:pt>
                <c:pt idx="23350">
                  <c:v>16419.909061071801</c:v>
                </c:pt>
                <c:pt idx="23351">
                  <c:v>16424.7579968432</c:v>
                </c:pt>
                <c:pt idx="23352">
                  <c:v>16427.1824647291</c:v>
                </c:pt>
                <c:pt idx="23353">
                  <c:v>16434.455868386998</c:v>
                </c:pt>
                <c:pt idx="23354">
                  <c:v>16429.606932614999</c:v>
                </c:pt>
                <c:pt idx="23355">
                  <c:v>16436.880336273101</c:v>
                </c:pt>
                <c:pt idx="23356">
                  <c:v>16436.880336273101</c:v>
                </c:pt>
                <c:pt idx="23357">
                  <c:v>16449.002675705</c:v>
                </c:pt>
                <c:pt idx="23358">
                  <c:v>16446.5782078185</c:v>
                </c:pt>
                <c:pt idx="23359">
                  <c:v>16451.4271435917</c:v>
                </c:pt>
                <c:pt idx="23360">
                  <c:v>16451.4271435917</c:v>
                </c:pt>
                <c:pt idx="23361">
                  <c:v>16463.549483026</c:v>
                </c:pt>
                <c:pt idx="23362">
                  <c:v>16458.700547252</c:v>
                </c:pt>
                <c:pt idx="23363">
                  <c:v>16463.549483026</c:v>
                </c:pt>
                <c:pt idx="23364">
                  <c:v>16463.549483026</c:v>
                </c:pt>
                <c:pt idx="23365">
                  <c:v>16475.6718224623</c:v>
                </c:pt>
                <c:pt idx="23366">
                  <c:v>16473.247354574902</c:v>
                </c:pt>
                <c:pt idx="23367">
                  <c:v>16478.096290349898</c:v>
                </c:pt>
                <c:pt idx="23368">
                  <c:v>16478.096290349898</c:v>
                </c:pt>
                <c:pt idx="23369">
                  <c:v>16487.7941619007</c:v>
                </c:pt>
                <c:pt idx="23370">
                  <c:v>16485.369694012901</c:v>
                </c:pt>
                <c:pt idx="23371">
                  <c:v>16492.643097676599</c:v>
                </c:pt>
                <c:pt idx="23372">
                  <c:v>16490.2186297886</c:v>
                </c:pt>
                <c:pt idx="23373">
                  <c:v>16499.9165013411</c:v>
                </c:pt>
                <c:pt idx="23374">
                  <c:v>16504.7654371178</c:v>
                </c:pt>
                <c:pt idx="23375">
                  <c:v>16502.340969229401</c:v>
                </c:pt>
                <c:pt idx="23376">
                  <c:v>16507.1899050063</c:v>
                </c:pt>
                <c:pt idx="23377">
                  <c:v>16514.463308672199</c:v>
                </c:pt>
                <c:pt idx="23378">
                  <c:v>16507.1899050063</c:v>
                </c:pt>
                <c:pt idx="23379">
                  <c:v>16519.312244449899</c:v>
                </c:pt>
                <c:pt idx="23380">
                  <c:v>16519.312244449899</c:v>
                </c:pt>
                <c:pt idx="23381">
                  <c:v>16529.010116006299</c:v>
                </c:pt>
                <c:pt idx="23382">
                  <c:v>16524.161180227999</c:v>
                </c:pt>
                <c:pt idx="23383">
                  <c:v>16531.4345838956</c:v>
                </c:pt>
                <c:pt idx="23384">
                  <c:v>16533.859051784999</c:v>
                </c:pt>
                <c:pt idx="23385">
                  <c:v>16536.283519674402</c:v>
                </c:pt>
                <c:pt idx="23386">
                  <c:v>16541.1324554536</c:v>
                </c:pt>
                <c:pt idx="23387">
                  <c:v>16545.981391233101</c:v>
                </c:pt>
                <c:pt idx="23388">
                  <c:v>16548.405859122999</c:v>
                </c:pt>
                <c:pt idx="23389">
                  <c:v>16555.679262793099</c:v>
                </c:pt>
                <c:pt idx="23390">
                  <c:v>16555.679262793099</c:v>
                </c:pt>
                <c:pt idx="23391">
                  <c:v>16560.528198573498</c:v>
                </c:pt>
                <c:pt idx="23392">
                  <c:v>16562.952666463902</c:v>
                </c:pt>
                <c:pt idx="23393">
                  <c:v>16565.377134354301</c:v>
                </c:pt>
                <c:pt idx="23394">
                  <c:v>16567.801602244799</c:v>
                </c:pt>
                <c:pt idx="23395">
                  <c:v>16570.226070135399</c:v>
                </c:pt>
                <c:pt idx="23396">
                  <c:v>16575.0750059169</c:v>
                </c:pt>
                <c:pt idx="23397">
                  <c:v>16582.3484095897</c:v>
                </c:pt>
                <c:pt idx="23398">
                  <c:v>16579.9239416987</c:v>
                </c:pt>
                <c:pt idx="23399">
                  <c:v>16582.3484095897</c:v>
                </c:pt>
                <c:pt idx="23400">
                  <c:v>16587.197345371998</c:v>
                </c:pt>
                <c:pt idx="23401">
                  <c:v>16594.470749045999</c:v>
                </c:pt>
                <c:pt idx="23402">
                  <c:v>16592.046281154599</c:v>
                </c:pt>
                <c:pt idx="23403">
                  <c:v>16596.895216937501</c:v>
                </c:pt>
                <c:pt idx="23404">
                  <c:v>16596.895216937501</c:v>
                </c:pt>
                <c:pt idx="23405">
                  <c:v>16609.017556396298</c:v>
                </c:pt>
                <c:pt idx="23406">
                  <c:v>16609.017556396298</c:v>
                </c:pt>
                <c:pt idx="23407">
                  <c:v>16609.017556396298</c:v>
                </c:pt>
                <c:pt idx="23408">
                  <c:v>16616.2909600725</c:v>
                </c:pt>
                <c:pt idx="23409">
                  <c:v>16621.139895857101</c:v>
                </c:pt>
                <c:pt idx="23410">
                  <c:v>16621.139895857101</c:v>
                </c:pt>
                <c:pt idx="23411">
                  <c:v>16623.564363749501</c:v>
                </c:pt>
                <c:pt idx="23412">
                  <c:v>16623.564363749501</c:v>
                </c:pt>
                <c:pt idx="23413">
                  <c:v>16635.686703212901</c:v>
                </c:pt>
                <c:pt idx="23414">
                  <c:v>16638.1111711058</c:v>
                </c:pt>
                <c:pt idx="23415">
                  <c:v>16642.960106891798</c:v>
                </c:pt>
                <c:pt idx="23416">
                  <c:v>16645.384574784999</c:v>
                </c:pt>
                <c:pt idx="23417">
                  <c:v>16650.233510571601</c:v>
                </c:pt>
                <c:pt idx="23418">
                  <c:v>16647.8090426782</c:v>
                </c:pt>
                <c:pt idx="23419">
                  <c:v>16655.082446358501</c:v>
                </c:pt>
                <c:pt idx="23420">
                  <c:v>16657.506914252099</c:v>
                </c:pt>
                <c:pt idx="23421">
                  <c:v>16664.780317933299</c:v>
                </c:pt>
                <c:pt idx="23422">
                  <c:v>16659.9313821457</c:v>
                </c:pt>
                <c:pt idx="23423">
                  <c:v>16672.053721615201</c:v>
                </c:pt>
                <c:pt idx="23424">
                  <c:v>16669.629253721199</c:v>
                </c:pt>
                <c:pt idx="23425">
                  <c:v>16674.478189509398</c:v>
                </c:pt>
                <c:pt idx="23426">
                  <c:v>16676.902657403702</c:v>
                </c:pt>
                <c:pt idx="23427">
                  <c:v>16681.751593192399</c:v>
                </c:pt>
                <c:pt idx="23428">
                  <c:v>16679.327125298001</c:v>
                </c:pt>
                <c:pt idx="23429">
                  <c:v>16691.449464770802</c:v>
                </c:pt>
                <c:pt idx="23430">
                  <c:v>16691.449464770802</c:v>
                </c:pt>
                <c:pt idx="23431">
                  <c:v>16696.298400560601</c:v>
                </c:pt>
                <c:pt idx="23432">
                  <c:v>16698.722868455599</c:v>
                </c:pt>
                <c:pt idx="23433">
                  <c:v>16705.996272141099</c:v>
                </c:pt>
                <c:pt idx="23434">
                  <c:v>16698.722868455599</c:v>
                </c:pt>
                <c:pt idx="23435">
                  <c:v>16710.845207931801</c:v>
                </c:pt>
                <c:pt idx="23436">
                  <c:v>16708.420740036399</c:v>
                </c:pt>
                <c:pt idx="23437">
                  <c:v>16718.118611618502</c:v>
                </c:pt>
                <c:pt idx="23438">
                  <c:v>16715.6941437229</c:v>
                </c:pt>
                <c:pt idx="23439">
                  <c:v>16722.967547410099</c:v>
                </c:pt>
                <c:pt idx="23440">
                  <c:v>16725.392015305999</c:v>
                </c:pt>
                <c:pt idx="23441">
                  <c:v>16730.240951098102</c:v>
                </c:pt>
                <c:pt idx="23442">
                  <c:v>16727.816483202001</c:v>
                </c:pt>
                <c:pt idx="23443">
                  <c:v>16737.514354786799</c:v>
                </c:pt>
                <c:pt idx="23444">
                  <c:v>16732.6654189943</c:v>
                </c:pt>
                <c:pt idx="23445">
                  <c:v>16742.3632905798</c:v>
                </c:pt>
                <c:pt idx="23446">
                  <c:v>16739.9388226833</c:v>
                </c:pt>
                <c:pt idx="23447">
                  <c:v>16749.636694269801</c:v>
                </c:pt>
                <c:pt idx="23448">
                  <c:v>16747.212226373002</c:v>
                </c:pt>
                <c:pt idx="23449">
                  <c:v>16754.4856300635</c:v>
                </c:pt>
                <c:pt idx="23450">
                  <c:v>16756.910097960601</c:v>
                </c:pt>
                <c:pt idx="23451">
                  <c:v>16761.759033754799</c:v>
                </c:pt>
                <c:pt idx="23452">
                  <c:v>16761.759033754799</c:v>
                </c:pt>
                <c:pt idx="23453">
                  <c:v>16769.032437446898</c:v>
                </c:pt>
                <c:pt idx="23454">
                  <c:v>16766.607969549401</c:v>
                </c:pt>
                <c:pt idx="23455">
                  <c:v>16776.3058411397</c:v>
                </c:pt>
                <c:pt idx="23456">
                  <c:v>16778.730309037401</c:v>
                </c:pt>
                <c:pt idx="23457">
                  <c:v>16778.730309037401</c:v>
                </c:pt>
                <c:pt idx="23458">
                  <c:v>16781.154776935298</c:v>
                </c:pt>
                <c:pt idx="23459">
                  <c:v>16790.8526485275</c:v>
                </c:pt>
                <c:pt idx="23460">
                  <c:v>16783.579244833199</c:v>
                </c:pt>
                <c:pt idx="23461">
                  <c:v>16790.8526485275</c:v>
                </c:pt>
                <c:pt idx="23462">
                  <c:v>16790.8526485275</c:v>
                </c:pt>
                <c:pt idx="23463">
                  <c:v>16800.5505201212</c:v>
                </c:pt>
                <c:pt idx="23464">
                  <c:v>16800.5505201212</c:v>
                </c:pt>
                <c:pt idx="23465">
                  <c:v>16805.399455918501</c:v>
                </c:pt>
                <c:pt idx="23466">
                  <c:v>16805.399455918501</c:v>
                </c:pt>
                <c:pt idx="23467">
                  <c:v>16812.672859615101</c:v>
                </c:pt>
                <c:pt idx="23468">
                  <c:v>16815.0973275141</c:v>
                </c:pt>
                <c:pt idx="23469">
                  <c:v>16817.521795413199</c:v>
                </c:pt>
                <c:pt idx="23470">
                  <c:v>16817.521795413199</c:v>
                </c:pt>
                <c:pt idx="23471">
                  <c:v>16827.219667010599</c:v>
                </c:pt>
                <c:pt idx="23472">
                  <c:v>16822.370731211799</c:v>
                </c:pt>
                <c:pt idx="23473">
                  <c:v>16829.644134910199</c:v>
                </c:pt>
                <c:pt idx="23474">
                  <c:v>16829.644134910199</c:v>
                </c:pt>
                <c:pt idx="23475">
                  <c:v>16836.917538609301</c:v>
                </c:pt>
                <c:pt idx="23476">
                  <c:v>16834.493070709501</c:v>
                </c:pt>
                <c:pt idx="23477">
                  <c:v>16844.190942309298</c:v>
                </c:pt>
                <c:pt idx="23478">
                  <c:v>16841.7664744092</c:v>
                </c:pt>
                <c:pt idx="23479">
                  <c:v>16849.039878109601</c:v>
                </c:pt>
                <c:pt idx="23480">
                  <c:v>16851.464346010001</c:v>
                </c:pt>
                <c:pt idx="23481">
                  <c:v>16853.888813910398</c:v>
                </c:pt>
                <c:pt idx="23482">
                  <c:v>16856.313281810901</c:v>
                </c:pt>
                <c:pt idx="23483">
                  <c:v>16861.162217612102</c:v>
                </c:pt>
                <c:pt idx="23484">
                  <c:v>16866.0111534137</c:v>
                </c:pt>
                <c:pt idx="23485">
                  <c:v>16873.284557116702</c:v>
                </c:pt>
                <c:pt idx="23486">
                  <c:v>16868.435621314598</c:v>
                </c:pt>
                <c:pt idx="23487">
                  <c:v>16875.709025017899</c:v>
                </c:pt>
                <c:pt idx="23488">
                  <c:v>16880.557960820501</c:v>
                </c:pt>
                <c:pt idx="23489">
                  <c:v>16880.557960820501</c:v>
                </c:pt>
                <c:pt idx="23490">
                  <c:v>16880.557960820501</c:v>
                </c:pt>
                <c:pt idx="23491">
                  <c:v>16885.406896623499</c:v>
                </c:pt>
                <c:pt idx="23492">
                  <c:v>16887.8313645251</c:v>
                </c:pt>
                <c:pt idx="23493">
                  <c:v>16895.104768230402</c:v>
                </c:pt>
                <c:pt idx="23494">
                  <c:v>16892.680300328499</c:v>
                </c:pt>
                <c:pt idx="23495">
                  <c:v>16899.9537040344</c:v>
                </c:pt>
                <c:pt idx="23496">
                  <c:v>16902.3781719365</c:v>
                </c:pt>
                <c:pt idx="23497">
                  <c:v>16904.802639838701</c:v>
                </c:pt>
                <c:pt idx="23498">
                  <c:v>16904.802639838701</c:v>
                </c:pt>
                <c:pt idx="23499">
                  <c:v>16914.500511448401</c:v>
                </c:pt>
                <c:pt idx="23500">
                  <c:v>16914.500511448401</c:v>
                </c:pt>
                <c:pt idx="23501">
                  <c:v>16921.773915156598</c:v>
                </c:pt>
                <c:pt idx="23502">
                  <c:v>16916.924979351101</c:v>
                </c:pt>
                <c:pt idx="23503">
                  <c:v>16921.773915156598</c:v>
                </c:pt>
                <c:pt idx="23504">
                  <c:v>16926.6228509625</c:v>
                </c:pt>
                <c:pt idx="23505">
                  <c:v>16931.4717867687</c:v>
                </c:pt>
                <c:pt idx="23506">
                  <c:v>16929.0473188656</c:v>
                </c:pt>
                <c:pt idx="23507">
                  <c:v>16938.745190478701</c:v>
                </c:pt>
                <c:pt idx="23508">
                  <c:v>16933.896254671999</c:v>
                </c:pt>
                <c:pt idx="23509">
                  <c:v>16943.5941262858</c:v>
                </c:pt>
                <c:pt idx="23510">
                  <c:v>16943.5941262858</c:v>
                </c:pt>
                <c:pt idx="23511">
                  <c:v>16953.291997901099</c:v>
                </c:pt>
                <c:pt idx="23512">
                  <c:v>16950.8675299971</c:v>
                </c:pt>
                <c:pt idx="23513">
                  <c:v>16958.140933709201</c:v>
                </c:pt>
                <c:pt idx="23514">
                  <c:v>16955.716465805101</c:v>
                </c:pt>
                <c:pt idx="23515">
                  <c:v>16965.414337422098</c:v>
                </c:pt>
                <c:pt idx="23516">
                  <c:v>16962.9898695177</c:v>
                </c:pt>
                <c:pt idx="23517">
                  <c:v>16965.414337422098</c:v>
                </c:pt>
                <c:pt idx="23518">
                  <c:v>16970.263273231099</c:v>
                </c:pt>
                <c:pt idx="23519">
                  <c:v>16975.112209040501</c:v>
                </c:pt>
                <c:pt idx="23520">
                  <c:v>16975.112209040501</c:v>
                </c:pt>
                <c:pt idx="23521">
                  <c:v>16982.385612755101</c:v>
                </c:pt>
                <c:pt idx="23522">
                  <c:v>16977.536676945299</c:v>
                </c:pt>
                <c:pt idx="23523">
                  <c:v>16989.659016470599</c:v>
                </c:pt>
                <c:pt idx="23524">
                  <c:v>16984.810080660201</c:v>
                </c:pt>
                <c:pt idx="23525">
                  <c:v>16989.659016470599</c:v>
                </c:pt>
                <c:pt idx="23526">
                  <c:v>16992.083484375999</c:v>
                </c:pt>
                <c:pt idx="23527">
                  <c:v>17001.781355998199</c:v>
                </c:pt>
                <c:pt idx="23528">
                  <c:v>16996.932420186899</c:v>
                </c:pt>
                <c:pt idx="23529">
                  <c:v>17004.2058239039</c:v>
                </c:pt>
                <c:pt idx="23530">
                  <c:v>17006.630291809801</c:v>
                </c:pt>
                <c:pt idx="23531">
                  <c:v>17009.054759715698</c:v>
                </c:pt>
                <c:pt idx="23532">
                  <c:v>17009.054759715698</c:v>
                </c:pt>
                <c:pt idx="23533">
                  <c:v>17013.903695527901</c:v>
                </c:pt>
                <c:pt idx="23534">
                  <c:v>17016.3281634341</c:v>
                </c:pt>
                <c:pt idx="23535">
                  <c:v>17023.601567153299</c:v>
                </c:pt>
                <c:pt idx="23536">
                  <c:v>17026.0260350598</c:v>
                </c:pt>
                <c:pt idx="23537">
                  <c:v>17026.0260350598</c:v>
                </c:pt>
                <c:pt idx="23538">
                  <c:v>17030.874970873199</c:v>
                </c:pt>
                <c:pt idx="23539">
                  <c:v>17033.299438779999</c:v>
                </c:pt>
                <c:pt idx="23540">
                  <c:v>17033.299438779999</c:v>
                </c:pt>
                <c:pt idx="23541">
                  <c:v>17040.572842500998</c:v>
                </c:pt>
                <c:pt idx="23542">
                  <c:v>17040.572842500998</c:v>
                </c:pt>
                <c:pt idx="23543">
                  <c:v>17052.695182037802</c:v>
                </c:pt>
                <c:pt idx="23544">
                  <c:v>17050.270714130202</c:v>
                </c:pt>
                <c:pt idx="23545">
                  <c:v>17052.695182037802</c:v>
                </c:pt>
                <c:pt idx="23546">
                  <c:v>17055.119649945402</c:v>
                </c:pt>
                <c:pt idx="23547">
                  <c:v>17062.393053668799</c:v>
                </c:pt>
                <c:pt idx="23548">
                  <c:v>17057.5441178531</c:v>
                </c:pt>
                <c:pt idx="23549">
                  <c:v>17064.817521576701</c:v>
                </c:pt>
                <c:pt idx="23550">
                  <c:v>17067.241989484799</c:v>
                </c:pt>
                <c:pt idx="23551">
                  <c:v>17074.515393209502</c:v>
                </c:pt>
                <c:pt idx="23552">
                  <c:v>17069.666457392901</c:v>
                </c:pt>
                <c:pt idx="23553">
                  <c:v>17074.515393209502</c:v>
                </c:pt>
                <c:pt idx="23554">
                  <c:v>17076.939861117899</c:v>
                </c:pt>
                <c:pt idx="23555">
                  <c:v>17089.062200661301</c:v>
                </c:pt>
                <c:pt idx="23556">
                  <c:v>17084.213264843602</c:v>
                </c:pt>
                <c:pt idx="23557">
                  <c:v>17089.062200661301</c:v>
                </c:pt>
                <c:pt idx="23558">
                  <c:v>17089.062200661301</c:v>
                </c:pt>
                <c:pt idx="23559">
                  <c:v>17098.7600722975</c:v>
                </c:pt>
                <c:pt idx="23560">
                  <c:v>17096.3356043883</c:v>
                </c:pt>
                <c:pt idx="23561">
                  <c:v>17101.184540206799</c:v>
                </c:pt>
                <c:pt idx="23562">
                  <c:v>17101.184540206799</c:v>
                </c:pt>
                <c:pt idx="23563">
                  <c:v>17108.4579439353</c:v>
                </c:pt>
                <c:pt idx="23564">
                  <c:v>17108.4579439353</c:v>
                </c:pt>
                <c:pt idx="23565">
                  <c:v>17115.731347664499</c:v>
                </c:pt>
                <c:pt idx="23566">
                  <c:v>17115.731347664499</c:v>
                </c:pt>
                <c:pt idx="23567">
                  <c:v>17120.5802834844</c:v>
                </c:pt>
                <c:pt idx="23568">
                  <c:v>17120.5802834844</c:v>
                </c:pt>
                <c:pt idx="23569">
                  <c:v>17125.4292193047</c:v>
                </c:pt>
                <c:pt idx="23570">
                  <c:v>17127.853687214902</c:v>
                </c:pt>
                <c:pt idx="23571">
                  <c:v>17132.702623035799</c:v>
                </c:pt>
                <c:pt idx="23572">
                  <c:v>17132.702623035799</c:v>
                </c:pt>
                <c:pt idx="23573">
                  <c:v>17139.976026767599</c:v>
                </c:pt>
                <c:pt idx="23574">
                  <c:v>17137.5515588569</c:v>
                </c:pt>
                <c:pt idx="23575">
                  <c:v>17142.400494678401</c:v>
                </c:pt>
                <c:pt idx="23576">
                  <c:v>17142.400494678401</c:v>
                </c:pt>
                <c:pt idx="23577">
                  <c:v>17152.0983663226</c:v>
                </c:pt>
                <c:pt idx="23578">
                  <c:v>17154.522834233801</c:v>
                </c:pt>
                <c:pt idx="23579">
                  <c:v>17156.9473021452</c:v>
                </c:pt>
                <c:pt idx="23580">
                  <c:v>17156.9473021452</c:v>
                </c:pt>
                <c:pt idx="23581">
                  <c:v>17161.796237968101</c:v>
                </c:pt>
                <c:pt idx="23582">
                  <c:v>17161.796237968101</c:v>
                </c:pt>
                <c:pt idx="23583">
                  <c:v>17169.069641703201</c:v>
                </c:pt>
                <c:pt idx="23584">
                  <c:v>17169.069641703201</c:v>
                </c:pt>
                <c:pt idx="23585">
                  <c:v>17173.9185775271</c:v>
                </c:pt>
                <c:pt idx="23586">
                  <c:v>17176.343045439098</c:v>
                </c:pt>
                <c:pt idx="23587">
                  <c:v>17176.343045439098</c:v>
                </c:pt>
                <c:pt idx="23588">
                  <c:v>17178.7675133513</c:v>
                </c:pt>
                <c:pt idx="23589">
                  <c:v>17186.040917088299</c:v>
                </c:pt>
                <c:pt idx="23590">
                  <c:v>17183.616449175799</c:v>
                </c:pt>
                <c:pt idx="23591">
                  <c:v>17193.314320826099</c:v>
                </c:pt>
                <c:pt idx="23592">
                  <c:v>17193.314320826099</c:v>
                </c:pt>
                <c:pt idx="23593">
                  <c:v>17193.314320826099</c:v>
                </c:pt>
                <c:pt idx="23594">
                  <c:v>17200.587724564699</c:v>
                </c:pt>
                <c:pt idx="23595">
                  <c:v>17203.012192477701</c:v>
                </c:pt>
                <c:pt idx="23596">
                  <c:v>17200.587724564699</c:v>
                </c:pt>
                <c:pt idx="23597">
                  <c:v>17212.710064130799</c:v>
                </c:pt>
                <c:pt idx="23598">
                  <c:v>17205.436660390798</c:v>
                </c:pt>
                <c:pt idx="23599">
                  <c:v>17210.2855962174</c:v>
                </c:pt>
                <c:pt idx="23600">
                  <c:v>17215.1345320443</c:v>
                </c:pt>
                <c:pt idx="23601">
                  <c:v>17215.1345320443</c:v>
                </c:pt>
                <c:pt idx="23602">
                  <c:v>17219.9834678716</c:v>
                </c:pt>
                <c:pt idx="23603">
                  <c:v>17224.832403699202</c:v>
                </c:pt>
                <c:pt idx="23604">
                  <c:v>17224.832403699202</c:v>
                </c:pt>
                <c:pt idx="23605">
                  <c:v>17229.6813395272</c:v>
                </c:pt>
                <c:pt idx="23606">
                  <c:v>17236.954743269798</c:v>
                </c:pt>
                <c:pt idx="23607">
                  <c:v>17234.530275355501</c:v>
                </c:pt>
                <c:pt idx="23608">
                  <c:v>17234.530275355501</c:v>
                </c:pt>
                <c:pt idx="23609">
                  <c:v>17241.803679098699</c:v>
                </c:pt>
                <c:pt idx="23610">
                  <c:v>17241.803679098699</c:v>
                </c:pt>
                <c:pt idx="23611">
                  <c:v>17249.077082842701</c:v>
                </c:pt>
                <c:pt idx="23612">
                  <c:v>17249.077082842701</c:v>
                </c:pt>
                <c:pt idx="23613">
                  <c:v>17251.501550757599</c:v>
                </c:pt>
                <c:pt idx="23614">
                  <c:v>17253.926018672501</c:v>
                </c:pt>
                <c:pt idx="23615">
                  <c:v>17256.350486587598</c:v>
                </c:pt>
                <c:pt idx="23616">
                  <c:v>17261.1994224179</c:v>
                </c:pt>
                <c:pt idx="23617">
                  <c:v>17263.623890333201</c:v>
                </c:pt>
                <c:pt idx="23618">
                  <c:v>17270.897294079699</c:v>
                </c:pt>
                <c:pt idx="23619">
                  <c:v>17268.472826164099</c:v>
                </c:pt>
                <c:pt idx="23620">
                  <c:v>17273.321761995299</c:v>
                </c:pt>
                <c:pt idx="23621">
                  <c:v>17275.746229911099</c:v>
                </c:pt>
                <c:pt idx="23622">
                  <c:v>17275.746229911099</c:v>
                </c:pt>
                <c:pt idx="23623">
                  <c:v>17280.5951657429</c:v>
                </c:pt>
                <c:pt idx="23624">
                  <c:v>17283.0196336589</c:v>
                </c:pt>
                <c:pt idx="23625">
                  <c:v>17290.293037407599</c:v>
                </c:pt>
                <c:pt idx="23626">
                  <c:v>17290.293037407599</c:v>
                </c:pt>
                <c:pt idx="23627">
                  <c:v>17292.717505323999</c:v>
                </c:pt>
                <c:pt idx="23628">
                  <c:v>17297.566441157</c:v>
                </c:pt>
                <c:pt idx="23629">
                  <c:v>17299.990909073698</c:v>
                </c:pt>
                <c:pt idx="23630">
                  <c:v>17302.415376990499</c:v>
                </c:pt>
                <c:pt idx="23631">
                  <c:v>17307.2643128243</c:v>
                </c:pt>
                <c:pt idx="23632">
                  <c:v>17307.2643128243</c:v>
                </c:pt>
                <c:pt idx="23633">
                  <c:v>17309.6887807413</c:v>
                </c:pt>
                <c:pt idx="23634">
                  <c:v>17314.537716575702</c:v>
                </c:pt>
                <c:pt idx="23635">
                  <c:v>17314.537716575702</c:v>
                </c:pt>
                <c:pt idx="23636">
                  <c:v>17319.386652410401</c:v>
                </c:pt>
                <c:pt idx="23637">
                  <c:v>17329.084524080899</c:v>
                </c:pt>
                <c:pt idx="23638">
                  <c:v>17324.235588245399</c:v>
                </c:pt>
                <c:pt idx="23639">
                  <c:v>17331.508991998799</c:v>
                </c:pt>
                <c:pt idx="23640">
                  <c:v>17333.933459916701</c:v>
                </c:pt>
                <c:pt idx="23641">
                  <c:v>17338.7823957529</c:v>
                </c:pt>
                <c:pt idx="23642">
                  <c:v>17333.933459916701</c:v>
                </c:pt>
                <c:pt idx="23643">
                  <c:v>17336.357927834699</c:v>
                </c:pt>
                <c:pt idx="23644">
                  <c:v>17343.6313315894</c:v>
                </c:pt>
                <c:pt idx="23645">
                  <c:v>17348.480267426301</c:v>
                </c:pt>
                <c:pt idx="23646">
                  <c:v>17350.904735344899</c:v>
                </c:pt>
                <c:pt idx="23647">
                  <c:v>17353.329203263602</c:v>
                </c:pt>
                <c:pt idx="23648">
                  <c:v>17353.329203263602</c:v>
                </c:pt>
                <c:pt idx="23649">
                  <c:v>17358.178139101299</c:v>
                </c:pt>
                <c:pt idx="23650">
                  <c:v>17363.027074939298</c:v>
                </c:pt>
                <c:pt idx="23651">
                  <c:v>17365.451542858402</c:v>
                </c:pt>
                <c:pt idx="23652">
                  <c:v>17365.451542858402</c:v>
                </c:pt>
                <c:pt idx="23653">
                  <c:v>17375.149414535899</c:v>
                </c:pt>
                <c:pt idx="23654">
                  <c:v>17375.149414535899</c:v>
                </c:pt>
                <c:pt idx="23655">
                  <c:v>17377.573882455501</c:v>
                </c:pt>
                <c:pt idx="23656">
                  <c:v>17387.271754134901</c:v>
                </c:pt>
                <c:pt idx="23657">
                  <c:v>17387.271754134901</c:v>
                </c:pt>
                <c:pt idx="23658">
                  <c:v>17384.847286214899</c:v>
                </c:pt>
                <c:pt idx="23659">
                  <c:v>17389.696222055001</c:v>
                </c:pt>
                <c:pt idx="23660">
                  <c:v>17392.120689975101</c:v>
                </c:pt>
                <c:pt idx="23661">
                  <c:v>17394.545157895402</c:v>
                </c:pt>
                <c:pt idx="23662">
                  <c:v>17396.969625815698</c:v>
                </c:pt>
                <c:pt idx="23663">
                  <c:v>17399.3940937361</c:v>
                </c:pt>
                <c:pt idx="23664">
                  <c:v>17399.3940937361</c:v>
                </c:pt>
                <c:pt idx="23665">
                  <c:v>17409.0919654188</c:v>
                </c:pt>
                <c:pt idx="23666">
                  <c:v>17409.0919654188</c:v>
                </c:pt>
                <c:pt idx="23667">
                  <c:v>17413.940901260699</c:v>
                </c:pt>
                <c:pt idx="23668">
                  <c:v>17411.516433339701</c:v>
                </c:pt>
                <c:pt idx="23669">
                  <c:v>17418.789837102999</c:v>
                </c:pt>
                <c:pt idx="23670">
                  <c:v>17421.214305024201</c:v>
                </c:pt>
                <c:pt idx="23671">
                  <c:v>17423.6387729456</c:v>
                </c:pt>
                <c:pt idx="23672">
                  <c:v>17423.6387729456</c:v>
                </c:pt>
                <c:pt idx="23673">
                  <c:v>17426.063240867101</c:v>
                </c:pt>
                <c:pt idx="23674">
                  <c:v>17428.487708788602</c:v>
                </c:pt>
                <c:pt idx="23675">
                  <c:v>17430.912176710299</c:v>
                </c:pt>
                <c:pt idx="23676">
                  <c:v>17430.912176710299</c:v>
                </c:pt>
                <c:pt idx="23677">
                  <c:v>17443.034516319902</c:v>
                </c:pt>
                <c:pt idx="23678">
                  <c:v>17440.610048397801</c:v>
                </c:pt>
                <c:pt idx="23679">
                  <c:v>17445.458984242101</c:v>
                </c:pt>
                <c:pt idx="23680">
                  <c:v>17447.8834521643</c:v>
                </c:pt>
                <c:pt idx="23681">
                  <c:v>17452.732388009201</c:v>
                </c:pt>
                <c:pt idx="23682">
                  <c:v>17452.732388009201</c:v>
                </c:pt>
                <c:pt idx="23683">
                  <c:v>17455.1568559318</c:v>
                </c:pt>
                <c:pt idx="23684">
                  <c:v>17460.005791777199</c:v>
                </c:pt>
                <c:pt idx="23685">
                  <c:v>17464.854727622998</c:v>
                </c:pt>
                <c:pt idx="23686">
                  <c:v>17464.854727622998</c:v>
                </c:pt>
                <c:pt idx="23687">
                  <c:v>17469.703663469201</c:v>
                </c:pt>
                <c:pt idx="23688">
                  <c:v>17474.552599315699</c:v>
                </c:pt>
                <c:pt idx="23689">
                  <c:v>17474.552599315699</c:v>
                </c:pt>
                <c:pt idx="23690">
                  <c:v>17476.977067239099</c:v>
                </c:pt>
                <c:pt idx="23691">
                  <c:v>17476.977067239099</c:v>
                </c:pt>
                <c:pt idx="23692">
                  <c:v>17479.4015351626</c:v>
                </c:pt>
                <c:pt idx="23693">
                  <c:v>17484.250471009898</c:v>
                </c:pt>
                <c:pt idx="23694">
                  <c:v>17489.0994068576</c:v>
                </c:pt>
                <c:pt idx="23695">
                  <c:v>17489.0994068576</c:v>
                </c:pt>
                <c:pt idx="23696">
                  <c:v>17493.9483427056</c:v>
                </c:pt>
                <c:pt idx="23697">
                  <c:v>17493.9483427056</c:v>
                </c:pt>
                <c:pt idx="23698">
                  <c:v>17498.797278554001</c:v>
                </c:pt>
                <c:pt idx="23699">
                  <c:v>17496.3728106298</c:v>
                </c:pt>
                <c:pt idx="23700">
                  <c:v>17506.070682327401</c:v>
                </c:pt>
                <c:pt idx="23701">
                  <c:v>17510.9196181767</c:v>
                </c:pt>
                <c:pt idx="23702">
                  <c:v>17510.9196181767</c:v>
                </c:pt>
                <c:pt idx="23703">
                  <c:v>17513.344086101501</c:v>
                </c:pt>
                <c:pt idx="23704">
                  <c:v>17513.344086101501</c:v>
                </c:pt>
                <c:pt idx="23705">
                  <c:v>17515.768554026501</c:v>
                </c:pt>
                <c:pt idx="23706">
                  <c:v>17520.6174898766</c:v>
                </c:pt>
                <c:pt idx="23707">
                  <c:v>17520.6174898766</c:v>
                </c:pt>
                <c:pt idx="23708">
                  <c:v>17525.466425727001</c:v>
                </c:pt>
                <c:pt idx="23709">
                  <c:v>17530.315361577901</c:v>
                </c:pt>
                <c:pt idx="23710">
                  <c:v>17527.890893652399</c:v>
                </c:pt>
                <c:pt idx="23711">
                  <c:v>17532.739829503498</c:v>
                </c:pt>
                <c:pt idx="23712">
                  <c:v>17535.164297429099</c:v>
                </c:pt>
                <c:pt idx="23713">
                  <c:v>17542.437701206702</c:v>
                </c:pt>
                <c:pt idx="23714">
                  <c:v>17540.013233280701</c:v>
                </c:pt>
                <c:pt idx="23715">
                  <c:v>17544.862169132699</c:v>
                </c:pt>
                <c:pt idx="23716">
                  <c:v>17544.862169132699</c:v>
                </c:pt>
                <c:pt idx="23717">
                  <c:v>17554.560040837801</c:v>
                </c:pt>
                <c:pt idx="23718">
                  <c:v>17552.1355729114</c:v>
                </c:pt>
                <c:pt idx="23719">
                  <c:v>17554.560040837801</c:v>
                </c:pt>
                <c:pt idx="23720">
                  <c:v>17556.984508764399</c:v>
                </c:pt>
                <c:pt idx="23721">
                  <c:v>17561.8334446177</c:v>
                </c:pt>
                <c:pt idx="23722">
                  <c:v>17559.408976691</c:v>
                </c:pt>
                <c:pt idx="23723">
                  <c:v>17566.6823804714</c:v>
                </c:pt>
                <c:pt idx="23724">
                  <c:v>17569.1068483983</c:v>
                </c:pt>
                <c:pt idx="23725">
                  <c:v>17573.955784252601</c:v>
                </c:pt>
                <c:pt idx="23726">
                  <c:v>17576.380252179901</c:v>
                </c:pt>
                <c:pt idx="23727">
                  <c:v>17576.380252179901</c:v>
                </c:pt>
                <c:pt idx="23728">
                  <c:v>17578.8047201072</c:v>
                </c:pt>
                <c:pt idx="23729">
                  <c:v>17581.2291880347</c:v>
                </c:pt>
                <c:pt idx="23730">
                  <c:v>17581.2291880347</c:v>
                </c:pt>
                <c:pt idx="23731">
                  <c:v>17586.0781238899</c:v>
                </c:pt>
                <c:pt idx="23732">
                  <c:v>17590.9270597455</c:v>
                </c:pt>
                <c:pt idx="23733">
                  <c:v>17595.775995601402</c:v>
                </c:pt>
                <c:pt idx="23734">
                  <c:v>17595.775995601402</c:v>
                </c:pt>
                <c:pt idx="23735">
                  <c:v>17598.2004635296</c:v>
                </c:pt>
                <c:pt idx="23736">
                  <c:v>17605.4738673145</c:v>
                </c:pt>
                <c:pt idx="23737">
                  <c:v>17607.898335243</c:v>
                </c:pt>
                <c:pt idx="23738">
                  <c:v>17607.898335243</c:v>
                </c:pt>
                <c:pt idx="23739">
                  <c:v>17610.322803171599</c:v>
                </c:pt>
                <c:pt idx="23740">
                  <c:v>17615.171739029101</c:v>
                </c:pt>
                <c:pt idx="23741">
                  <c:v>17615.171739029101</c:v>
                </c:pt>
                <c:pt idx="23742">
                  <c:v>17617.596206957998</c:v>
                </c:pt>
                <c:pt idx="23743">
                  <c:v>17622.445142815999</c:v>
                </c:pt>
                <c:pt idx="23744">
                  <c:v>17629.718546603799</c:v>
                </c:pt>
                <c:pt idx="23745">
                  <c:v>17629.718546603799</c:v>
                </c:pt>
                <c:pt idx="23746">
                  <c:v>17629.718546603799</c:v>
                </c:pt>
                <c:pt idx="23747">
                  <c:v>17632.1430145333</c:v>
                </c:pt>
                <c:pt idx="23748">
                  <c:v>17636.991950392501</c:v>
                </c:pt>
                <c:pt idx="23749">
                  <c:v>17641.840886252099</c:v>
                </c:pt>
                <c:pt idx="23750">
                  <c:v>17641.840886252099</c:v>
                </c:pt>
                <c:pt idx="23751">
                  <c:v>17644.265354182</c:v>
                </c:pt>
                <c:pt idx="23752">
                  <c:v>17644.265354182</c:v>
                </c:pt>
                <c:pt idx="23753">
                  <c:v>17651.538757972401</c:v>
                </c:pt>
                <c:pt idx="23754">
                  <c:v>17649.1142900421</c:v>
                </c:pt>
                <c:pt idx="23755">
                  <c:v>17653.963225902698</c:v>
                </c:pt>
                <c:pt idx="23756">
                  <c:v>17658.812161763599</c:v>
                </c:pt>
                <c:pt idx="23757">
                  <c:v>17666.085565555699</c:v>
                </c:pt>
                <c:pt idx="23758">
                  <c:v>17661.236629694198</c:v>
                </c:pt>
                <c:pt idx="23759">
                  <c:v>17666.085565555699</c:v>
                </c:pt>
                <c:pt idx="23760">
                  <c:v>17670.9345014176</c:v>
                </c:pt>
                <c:pt idx="23761">
                  <c:v>17675.783437279799</c:v>
                </c:pt>
                <c:pt idx="23762">
                  <c:v>17675.783437279799</c:v>
                </c:pt>
                <c:pt idx="23763">
                  <c:v>17680.6323731425</c:v>
                </c:pt>
                <c:pt idx="23764">
                  <c:v>17678.2079052111</c:v>
                </c:pt>
                <c:pt idx="23765">
                  <c:v>17685.481309005499</c:v>
                </c:pt>
                <c:pt idx="23766">
                  <c:v>17687.905776937201</c:v>
                </c:pt>
                <c:pt idx="23767">
                  <c:v>17687.905776937201</c:v>
                </c:pt>
                <c:pt idx="23768">
                  <c:v>17687.905776937201</c:v>
                </c:pt>
                <c:pt idx="23769">
                  <c:v>17695.179180732699</c:v>
                </c:pt>
                <c:pt idx="23770">
                  <c:v>17697.603648664801</c:v>
                </c:pt>
                <c:pt idx="23771">
                  <c:v>17702.452584529099</c:v>
                </c:pt>
                <c:pt idx="23772">
                  <c:v>17702.452584529099</c:v>
                </c:pt>
                <c:pt idx="23773">
                  <c:v>17709.725988326401</c:v>
                </c:pt>
                <c:pt idx="23774">
                  <c:v>17704.877052461499</c:v>
                </c:pt>
                <c:pt idx="23775">
                  <c:v>17712.1504562591</c:v>
                </c:pt>
                <c:pt idx="23776">
                  <c:v>17714.574924191798</c:v>
                </c:pt>
                <c:pt idx="23777">
                  <c:v>17719.423860057501</c:v>
                </c:pt>
                <c:pt idx="23778">
                  <c:v>17714.574924191798</c:v>
                </c:pt>
                <c:pt idx="23779">
                  <c:v>17721.848327990501</c:v>
                </c:pt>
                <c:pt idx="23780">
                  <c:v>17726.6972638568</c:v>
                </c:pt>
                <c:pt idx="23781">
                  <c:v>17729.121731790099</c:v>
                </c:pt>
                <c:pt idx="23782">
                  <c:v>17726.6972638568</c:v>
                </c:pt>
                <c:pt idx="23783">
                  <c:v>17731.5461997235</c:v>
                </c:pt>
                <c:pt idx="23784">
                  <c:v>17733.970667656999</c:v>
                </c:pt>
                <c:pt idx="23785">
                  <c:v>17738.819603524302</c:v>
                </c:pt>
                <c:pt idx="23786">
                  <c:v>17738.819603524302</c:v>
                </c:pt>
                <c:pt idx="23787">
                  <c:v>17743.6685393919</c:v>
                </c:pt>
                <c:pt idx="23788">
                  <c:v>17743.6685393919</c:v>
                </c:pt>
                <c:pt idx="23789">
                  <c:v>17750.941943194099</c:v>
                </c:pt>
                <c:pt idx="23790">
                  <c:v>17748.51747526</c:v>
                </c:pt>
                <c:pt idx="23791">
                  <c:v>17755.790879062799</c:v>
                </c:pt>
                <c:pt idx="23792">
                  <c:v>17753.366411128402</c:v>
                </c:pt>
                <c:pt idx="23793">
                  <c:v>17758.2153469972</c:v>
                </c:pt>
                <c:pt idx="23794">
                  <c:v>17763.064282866399</c:v>
                </c:pt>
                <c:pt idx="23795">
                  <c:v>17763.064282866399</c:v>
                </c:pt>
                <c:pt idx="23796">
                  <c:v>17763.064282866399</c:v>
                </c:pt>
                <c:pt idx="23797">
                  <c:v>17770.337686670999</c:v>
                </c:pt>
                <c:pt idx="23798">
                  <c:v>17772.762154606</c:v>
                </c:pt>
                <c:pt idx="23799">
                  <c:v>17777.611090476399</c:v>
                </c:pt>
                <c:pt idx="23800">
                  <c:v>17775.186622541201</c:v>
                </c:pt>
                <c:pt idx="23801">
                  <c:v>17775.186622541201</c:v>
                </c:pt>
                <c:pt idx="23802">
                  <c:v>17782.460026347198</c:v>
                </c:pt>
                <c:pt idx="23803">
                  <c:v>17784.884494282702</c:v>
                </c:pt>
                <c:pt idx="23804">
                  <c:v>17787.3089622183</c:v>
                </c:pt>
                <c:pt idx="23805">
                  <c:v>17787.3089622183</c:v>
                </c:pt>
                <c:pt idx="23806">
                  <c:v>17787.3089622183</c:v>
                </c:pt>
                <c:pt idx="23807">
                  <c:v>17794.582366025799</c:v>
                </c:pt>
                <c:pt idx="23808">
                  <c:v>17797.006833961801</c:v>
                </c:pt>
                <c:pt idx="23809">
                  <c:v>17797.006833961801</c:v>
                </c:pt>
                <c:pt idx="23810">
                  <c:v>17801.855769834099</c:v>
                </c:pt>
                <c:pt idx="23811">
                  <c:v>17809.1291736434</c:v>
                </c:pt>
                <c:pt idx="23812">
                  <c:v>17809.1291736434</c:v>
                </c:pt>
                <c:pt idx="23813">
                  <c:v>17806.704705706899</c:v>
                </c:pt>
                <c:pt idx="23814">
                  <c:v>17809.1291736434</c:v>
                </c:pt>
                <c:pt idx="23815">
                  <c:v>17816.4025774535</c:v>
                </c:pt>
                <c:pt idx="23816">
                  <c:v>17818.827045390299</c:v>
                </c:pt>
                <c:pt idx="23817">
                  <c:v>17818.827045390299</c:v>
                </c:pt>
                <c:pt idx="23818">
                  <c:v>17821.251513327301</c:v>
                </c:pt>
                <c:pt idx="23819">
                  <c:v>17826.1004492016</c:v>
                </c:pt>
                <c:pt idx="23820">
                  <c:v>17826.1004492016</c:v>
                </c:pt>
                <c:pt idx="23821">
                  <c:v>17833.3738530138</c:v>
                </c:pt>
                <c:pt idx="23822">
                  <c:v>17833.3738530138</c:v>
                </c:pt>
                <c:pt idx="23823">
                  <c:v>17838.222788889001</c:v>
                </c:pt>
                <c:pt idx="23824">
                  <c:v>17838.222788889001</c:v>
                </c:pt>
                <c:pt idx="23825">
                  <c:v>17843.071724764701</c:v>
                </c:pt>
                <c:pt idx="23826">
                  <c:v>17843.071724764701</c:v>
                </c:pt>
                <c:pt idx="23827">
                  <c:v>17847.920660640699</c:v>
                </c:pt>
                <c:pt idx="23828">
                  <c:v>17852.769596517199</c:v>
                </c:pt>
                <c:pt idx="23829">
                  <c:v>17847.920660640699</c:v>
                </c:pt>
                <c:pt idx="23830">
                  <c:v>17852.769596517199</c:v>
                </c:pt>
                <c:pt idx="23831">
                  <c:v>17855.1940644555</c:v>
                </c:pt>
                <c:pt idx="23832">
                  <c:v>17855.1940644555</c:v>
                </c:pt>
                <c:pt idx="23833">
                  <c:v>17860.043000332498</c:v>
                </c:pt>
                <c:pt idx="23834">
                  <c:v>17862.467468271199</c:v>
                </c:pt>
                <c:pt idx="23835">
                  <c:v>17869.740872087801</c:v>
                </c:pt>
                <c:pt idx="23836">
                  <c:v>17867.316404148802</c:v>
                </c:pt>
                <c:pt idx="23837">
                  <c:v>17872.165340026801</c:v>
                </c:pt>
                <c:pt idx="23838">
                  <c:v>17872.165340026801</c:v>
                </c:pt>
                <c:pt idx="23839">
                  <c:v>17877.0142759052</c:v>
                </c:pt>
                <c:pt idx="23840">
                  <c:v>17879.438743844599</c:v>
                </c:pt>
                <c:pt idx="23841">
                  <c:v>17881.863211783999</c:v>
                </c:pt>
                <c:pt idx="23842">
                  <c:v>17884.287679723599</c:v>
                </c:pt>
                <c:pt idx="23843">
                  <c:v>17891.561083542801</c:v>
                </c:pt>
                <c:pt idx="23844">
                  <c:v>17889.136615603002</c:v>
                </c:pt>
                <c:pt idx="23845">
                  <c:v>17891.561083542801</c:v>
                </c:pt>
                <c:pt idx="23846">
                  <c:v>17896.410019422801</c:v>
                </c:pt>
                <c:pt idx="23847">
                  <c:v>17901.258955303201</c:v>
                </c:pt>
                <c:pt idx="23848">
                  <c:v>17898.834487362899</c:v>
                </c:pt>
                <c:pt idx="23849">
                  <c:v>17903.683423243499</c:v>
                </c:pt>
                <c:pt idx="23850">
                  <c:v>17908.5323591245</c:v>
                </c:pt>
                <c:pt idx="23851">
                  <c:v>17908.5323591245</c:v>
                </c:pt>
                <c:pt idx="23852">
                  <c:v>17906.107891183899</c:v>
                </c:pt>
                <c:pt idx="23853">
                  <c:v>17913.381295005802</c:v>
                </c:pt>
                <c:pt idx="23854">
                  <c:v>17910.9568270651</c:v>
                </c:pt>
                <c:pt idx="23855">
                  <c:v>17918.230230887599</c:v>
                </c:pt>
                <c:pt idx="23856">
                  <c:v>17915.8057629467</c:v>
                </c:pt>
                <c:pt idx="23857">
                  <c:v>17920.654698828599</c:v>
                </c:pt>
                <c:pt idx="23858">
                  <c:v>17923.079166769799</c:v>
                </c:pt>
                <c:pt idx="23859">
                  <c:v>17927.928102652299</c:v>
                </c:pt>
                <c:pt idx="23860">
                  <c:v>17930.352570593699</c:v>
                </c:pt>
                <c:pt idx="23861">
                  <c:v>17932.7770385353</c:v>
                </c:pt>
                <c:pt idx="23862">
                  <c:v>17927.928102652299</c:v>
                </c:pt>
                <c:pt idx="23863">
                  <c:v>17940.0504423604</c:v>
                </c:pt>
                <c:pt idx="23864">
                  <c:v>17940.0504423604</c:v>
                </c:pt>
                <c:pt idx="23865">
                  <c:v>17940.0504423604</c:v>
                </c:pt>
                <c:pt idx="23866">
                  <c:v>17937.625974418599</c:v>
                </c:pt>
                <c:pt idx="23867">
                  <c:v>17944.899378244401</c:v>
                </c:pt>
                <c:pt idx="23868">
                  <c:v>17947.3238461865</c:v>
                </c:pt>
                <c:pt idx="23869">
                  <c:v>17949.748314128701</c:v>
                </c:pt>
                <c:pt idx="23870">
                  <c:v>17954.597250013401</c:v>
                </c:pt>
                <c:pt idx="23871">
                  <c:v>17961.870653841299</c:v>
                </c:pt>
                <c:pt idx="23872">
                  <c:v>17952.172782071</c:v>
                </c:pt>
                <c:pt idx="23873">
                  <c:v>17959.4461858986</c:v>
                </c:pt>
                <c:pt idx="23874">
                  <c:v>17959.4461858986</c:v>
                </c:pt>
                <c:pt idx="23875">
                  <c:v>17966.719589726999</c:v>
                </c:pt>
                <c:pt idx="23876">
                  <c:v>17964.2951217841</c:v>
                </c:pt>
                <c:pt idx="23877">
                  <c:v>17969.144057670001</c:v>
                </c:pt>
                <c:pt idx="23878">
                  <c:v>17971.568525613198</c:v>
                </c:pt>
                <c:pt idx="23879">
                  <c:v>17976.417461499699</c:v>
                </c:pt>
                <c:pt idx="23880">
                  <c:v>17976.417461499699</c:v>
                </c:pt>
                <c:pt idx="23881">
                  <c:v>17978.841929443101</c:v>
                </c:pt>
                <c:pt idx="23882">
                  <c:v>17981.2663973866</c:v>
                </c:pt>
                <c:pt idx="23883">
                  <c:v>17983.690865330202</c:v>
                </c:pt>
                <c:pt idx="23884">
                  <c:v>17988.539801217801</c:v>
                </c:pt>
                <c:pt idx="23885">
                  <c:v>17990.964269161701</c:v>
                </c:pt>
                <c:pt idx="23886">
                  <c:v>17988.539801217801</c:v>
                </c:pt>
                <c:pt idx="23887">
                  <c:v>17995.813205049799</c:v>
                </c:pt>
                <c:pt idx="23888">
                  <c:v>17995.813205049799</c:v>
                </c:pt>
                <c:pt idx="23889">
                  <c:v>17998.237672994001</c:v>
                </c:pt>
                <c:pt idx="23890">
                  <c:v>18000.662140938301</c:v>
                </c:pt>
                <c:pt idx="23891">
                  <c:v>18007.935544771899</c:v>
                </c:pt>
                <c:pt idx="23892">
                  <c:v>18007.935544771899</c:v>
                </c:pt>
                <c:pt idx="23893">
                  <c:v>18005.511076827301</c:v>
                </c:pt>
                <c:pt idx="23894">
                  <c:v>18007.935544771899</c:v>
                </c:pt>
                <c:pt idx="23895">
                  <c:v>18015.208948606301</c:v>
                </c:pt>
                <c:pt idx="23896">
                  <c:v>18015.208948606301</c:v>
                </c:pt>
                <c:pt idx="23897">
                  <c:v>18017.633416551402</c:v>
                </c:pt>
                <c:pt idx="23898">
                  <c:v>18022.482352441701</c:v>
                </c:pt>
                <c:pt idx="23899">
                  <c:v>18027.3312883324</c:v>
                </c:pt>
                <c:pt idx="23900">
                  <c:v>18024.906820387001</c:v>
                </c:pt>
                <c:pt idx="23901">
                  <c:v>18022.482352441701</c:v>
                </c:pt>
                <c:pt idx="23902">
                  <c:v>18027.3312883324</c:v>
                </c:pt>
                <c:pt idx="23903">
                  <c:v>18034.604692169301</c:v>
                </c:pt>
                <c:pt idx="23904">
                  <c:v>18029.7557562779</c:v>
                </c:pt>
                <c:pt idx="23905">
                  <c:v>18037.0291601151</c:v>
                </c:pt>
                <c:pt idx="23906">
                  <c:v>18039.453628061001</c:v>
                </c:pt>
                <c:pt idx="23907">
                  <c:v>18044.302563953199</c:v>
                </c:pt>
                <c:pt idx="23908">
                  <c:v>18039.453628061001</c:v>
                </c:pt>
                <c:pt idx="23909">
                  <c:v>18046.727031899401</c:v>
                </c:pt>
                <c:pt idx="23910">
                  <c:v>18049.151499845699</c:v>
                </c:pt>
                <c:pt idx="23911">
                  <c:v>18051.575967792101</c:v>
                </c:pt>
                <c:pt idx="23912">
                  <c:v>18056.4249036853</c:v>
                </c:pt>
                <c:pt idx="23913">
                  <c:v>18058.849371632001</c:v>
                </c:pt>
                <c:pt idx="23914">
                  <c:v>18056.4249036853</c:v>
                </c:pt>
                <c:pt idx="23915">
                  <c:v>18066.122775472799</c:v>
                </c:pt>
                <c:pt idx="23916">
                  <c:v>18061.2738395788</c:v>
                </c:pt>
                <c:pt idx="23917">
                  <c:v>18063.698307525799</c:v>
                </c:pt>
                <c:pt idx="23918">
                  <c:v>18061.2738395788</c:v>
                </c:pt>
                <c:pt idx="23919">
                  <c:v>18066.122775472799</c:v>
                </c:pt>
                <c:pt idx="23920">
                  <c:v>18070.971711367201</c:v>
                </c:pt>
                <c:pt idx="23921">
                  <c:v>18073.396179314499</c:v>
                </c:pt>
                <c:pt idx="23922">
                  <c:v>18073.396179314499</c:v>
                </c:pt>
                <c:pt idx="23923">
                  <c:v>18080.669583157101</c:v>
                </c:pt>
                <c:pt idx="23924">
                  <c:v>18078.245115209502</c:v>
                </c:pt>
                <c:pt idx="23925">
                  <c:v>18085.518519052701</c:v>
                </c:pt>
                <c:pt idx="23926">
                  <c:v>18083.094051104799</c:v>
                </c:pt>
                <c:pt idx="23927">
                  <c:v>18087.942987000599</c:v>
                </c:pt>
                <c:pt idx="23928">
                  <c:v>18087.942987000599</c:v>
                </c:pt>
                <c:pt idx="23929">
                  <c:v>18092.791922896798</c:v>
                </c:pt>
                <c:pt idx="23930">
                  <c:v>18092.791922896798</c:v>
                </c:pt>
                <c:pt idx="23931">
                  <c:v>18097.640858793398</c:v>
                </c:pt>
                <c:pt idx="23932">
                  <c:v>18100.065326741798</c:v>
                </c:pt>
                <c:pt idx="23933">
                  <c:v>18102.489794690398</c:v>
                </c:pt>
                <c:pt idx="23934">
                  <c:v>18102.489794690398</c:v>
                </c:pt>
                <c:pt idx="23935">
                  <c:v>18107.338730587799</c:v>
                </c:pt>
                <c:pt idx="23936">
                  <c:v>18107.338730587799</c:v>
                </c:pt>
                <c:pt idx="23937">
                  <c:v>18107.338730587799</c:v>
                </c:pt>
                <c:pt idx="23938">
                  <c:v>18112.187666485599</c:v>
                </c:pt>
                <c:pt idx="23939">
                  <c:v>18121.8855382824</c:v>
                </c:pt>
                <c:pt idx="23940">
                  <c:v>18112.187666485599</c:v>
                </c:pt>
                <c:pt idx="23941">
                  <c:v>18119.461070333</c:v>
                </c:pt>
                <c:pt idx="23942">
                  <c:v>18121.8855382824</c:v>
                </c:pt>
                <c:pt idx="23943">
                  <c:v>18124.310006231801</c:v>
                </c:pt>
                <c:pt idx="23944">
                  <c:v>18124.310006231801</c:v>
                </c:pt>
                <c:pt idx="23945">
                  <c:v>18126.734474181401</c:v>
                </c:pt>
                <c:pt idx="23946">
                  <c:v>18129.1589421311</c:v>
                </c:pt>
                <c:pt idx="23947">
                  <c:v>18134.007878030701</c:v>
                </c:pt>
                <c:pt idx="23948">
                  <c:v>18134.007878030701</c:v>
                </c:pt>
                <c:pt idx="23949">
                  <c:v>18134.007878030701</c:v>
                </c:pt>
                <c:pt idx="23950">
                  <c:v>18134.007878030701</c:v>
                </c:pt>
                <c:pt idx="23951">
                  <c:v>18141.2812818809</c:v>
                </c:pt>
                <c:pt idx="23952">
                  <c:v>18143.705749831199</c:v>
                </c:pt>
                <c:pt idx="23953">
                  <c:v>18146.130217781501</c:v>
                </c:pt>
                <c:pt idx="23954">
                  <c:v>18143.705749831199</c:v>
                </c:pt>
                <c:pt idx="23955">
                  <c:v>18150.979153682601</c:v>
                </c:pt>
                <c:pt idx="23956">
                  <c:v>18150.979153682601</c:v>
                </c:pt>
                <c:pt idx="23957">
                  <c:v>18155.828089584102</c:v>
                </c:pt>
                <c:pt idx="23958">
                  <c:v>18158.252557535001</c:v>
                </c:pt>
                <c:pt idx="23959">
                  <c:v>18160.6770254859</c:v>
                </c:pt>
                <c:pt idx="23960">
                  <c:v>18160.6770254859</c:v>
                </c:pt>
                <c:pt idx="23961">
                  <c:v>18163.101493437</c:v>
                </c:pt>
                <c:pt idx="23962">
                  <c:v>18158.252557535001</c:v>
                </c:pt>
                <c:pt idx="23963">
                  <c:v>18170.374897290902</c:v>
                </c:pt>
                <c:pt idx="23964">
                  <c:v>18167.9504293395</c:v>
                </c:pt>
                <c:pt idx="23965">
                  <c:v>18175.223833193999</c:v>
                </c:pt>
                <c:pt idx="23966">
                  <c:v>18172.799365242401</c:v>
                </c:pt>
                <c:pt idx="23967">
                  <c:v>18180.0727690975</c:v>
                </c:pt>
                <c:pt idx="23968">
                  <c:v>18175.223833193999</c:v>
                </c:pt>
                <c:pt idx="23969">
                  <c:v>18182.4972370494</c:v>
                </c:pt>
                <c:pt idx="23970">
                  <c:v>18187.346172953599</c:v>
                </c:pt>
                <c:pt idx="23971">
                  <c:v>18187.346172953599</c:v>
                </c:pt>
                <c:pt idx="23972">
                  <c:v>18189.770640905801</c:v>
                </c:pt>
                <c:pt idx="23973">
                  <c:v>18187.346172953599</c:v>
                </c:pt>
                <c:pt idx="23974">
                  <c:v>18194.619576810499</c:v>
                </c:pt>
                <c:pt idx="23975">
                  <c:v>18201.892980668399</c:v>
                </c:pt>
                <c:pt idx="23976">
                  <c:v>18197.044044762999</c:v>
                </c:pt>
                <c:pt idx="23977">
                  <c:v>18201.892980668399</c:v>
                </c:pt>
                <c:pt idx="23978">
                  <c:v>18206.741916574101</c:v>
                </c:pt>
                <c:pt idx="23979">
                  <c:v>18206.741916574101</c:v>
                </c:pt>
                <c:pt idx="23980">
                  <c:v>18206.741916574101</c:v>
                </c:pt>
                <c:pt idx="23981">
                  <c:v>18211.590852480302</c:v>
                </c:pt>
                <c:pt idx="23982">
                  <c:v>18211.590852480302</c:v>
                </c:pt>
                <c:pt idx="23983">
                  <c:v>18216.439788386899</c:v>
                </c:pt>
                <c:pt idx="23984">
                  <c:v>18218.864256340399</c:v>
                </c:pt>
                <c:pt idx="23985">
                  <c:v>18221.2887242939</c:v>
                </c:pt>
                <c:pt idx="23986">
                  <c:v>18221.2887242939</c:v>
                </c:pt>
                <c:pt idx="23987">
                  <c:v>18223.7131922476</c:v>
                </c:pt>
                <c:pt idx="23988">
                  <c:v>18226.137660201301</c:v>
                </c:pt>
                <c:pt idx="23989">
                  <c:v>18228.562128155201</c:v>
                </c:pt>
                <c:pt idx="23990">
                  <c:v>18228.562128155201</c:v>
                </c:pt>
                <c:pt idx="23991">
                  <c:v>18228.562128155201</c:v>
                </c:pt>
                <c:pt idx="23992">
                  <c:v>18233.411064063199</c:v>
                </c:pt>
                <c:pt idx="23993">
                  <c:v>18238.2599999716</c:v>
                </c:pt>
                <c:pt idx="23994">
                  <c:v>18238.2599999716</c:v>
                </c:pt>
                <c:pt idx="23995">
                  <c:v>18245.533403835099</c:v>
                </c:pt>
                <c:pt idx="23996">
                  <c:v>18243.1089358805</c:v>
                </c:pt>
                <c:pt idx="23997">
                  <c:v>18250.382339744501</c:v>
                </c:pt>
                <c:pt idx="23998">
                  <c:v>18252.806807699399</c:v>
                </c:pt>
                <c:pt idx="23999">
                  <c:v>18250.382339744501</c:v>
                </c:pt>
                <c:pt idx="24000">
                  <c:v>18252.806807699399</c:v>
                </c:pt>
                <c:pt idx="24001">
                  <c:v>18255.231275654402</c:v>
                </c:pt>
                <c:pt idx="24002">
                  <c:v>18255.231275654402</c:v>
                </c:pt>
                <c:pt idx="24003">
                  <c:v>18260.080211564698</c:v>
                </c:pt>
                <c:pt idx="24004">
                  <c:v>18262.50467952</c:v>
                </c:pt>
                <c:pt idx="24005">
                  <c:v>18267.3536154309</c:v>
                </c:pt>
                <c:pt idx="24006">
                  <c:v>18267.3536154309</c:v>
                </c:pt>
                <c:pt idx="24007">
                  <c:v>18269.778083386602</c:v>
                </c:pt>
                <c:pt idx="24008">
                  <c:v>18269.778083386602</c:v>
                </c:pt>
                <c:pt idx="24009">
                  <c:v>18274.627019298099</c:v>
                </c:pt>
                <c:pt idx="24010">
                  <c:v>18272.2025513423</c:v>
                </c:pt>
                <c:pt idx="24011">
                  <c:v>18274.627019298099</c:v>
                </c:pt>
                <c:pt idx="24012">
                  <c:v>18277.051487254001</c:v>
                </c:pt>
                <c:pt idx="24013">
                  <c:v>18281.9004231662</c:v>
                </c:pt>
                <c:pt idx="24014">
                  <c:v>18281.9004231662</c:v>
                </c:pt>
                <c:pt idx="24015">
                  <c:v>18284.3248911224</c:v>
                </c:pt>
                <c:pt idx="24016">
                  <c:v>18286.7493590788</c:v>
                </c:pt>
                <c:pt idx="24017">
                  <c:v>18296.447230905102</c:v>
                </c:pt>
                <c:pt idx="24018">
                  <c:v>18291.598294991702</c:v>
                </c:pt>
                <c:pt idx="24019">
                  <c:v>18289.1738270352</c:v>
                </c:pt>
                <c:pt idx="24020">
                  <c:v>18298.871698862</c:v>
                </c:pt>
                <c:pt idx="24021">
                  <c:v>18298.871698862</c:v>
                </c:pt>
                <c:pt idx="24022">
                  <c:v>18298.871698862</c:v>
                </c:pt>
                <c:pt idx="24023">
                  <c:v>18303.720634776</c:v>
                </c:pt>
                <c:pt idx="24024">
                  <c:v>18306.1451027332</c:v>
                </c:pt>
                <c:pt idx="24025">
                  <c:v>18308.569570690499</c:v>
                </c:pt>
                <c:pt idx="24026">
                  <c:v>18306.1451027332</c:v>
                </c:pt>
                <c:pt idx="24027">
                  <c:v>18308.569570690499</c:v>
                </c:pt>
                <c:pt idx="24028">
                  <c:v>18310.994038647899</c:v>
                </c:pt>
                <c:pt idx="24029">
                  <c:v>18310.994038647899</c:v>
                </c:pt>
                <c:pt idx="24030">
                  <c:v>18318.267442520599</c:v>
                </c:pt>
                <c:pt idx="24031">
                  <c:v>18320.691910478399</c:v>
                </c:pt>
                <c:pt idx="24032">
                  <c:v>18318.267442520599</c:v>
                </c:pt>
                <c:pt idx="24033">
                  <c:v>18323.116378436302</c:v>
                </c:pt>
                <c:pt idx="24034">
                  <c:v>18323.116378436302</c:v>
                </c:pt>
                <c:pt idx="24035">
                  <c:v>18323.116378436302</c:v>
                </c:pt>
                <c:pt idx="24036">
                  <c:v>18327.965314352401</c:v>
                </c:pt>
                <c:pt idx="24037">
                  <c:v>18327.965314352401</c:v>
                </c:pt>
                <c:pt idx="24038">
                  <c:v>18330.389782310602</c:v>
                </c:pt>
                <c:pt idx="24039">
                  <c:v>18332.814250268901</c:v>
                </c:pt>
                <c:pt idx="24040">
                  <c:v>18335.2387182274</c:v>
                </c:pt>
                <c:pt idx="24041">
                  <c:v>18340.0876541445</c:v>
                </c:pt>
                <c:pt idx="24042">
                  <c:v>18337.663186185899</c:v>
                </c:pt>
                <c:pt idx="24043">
                  <c:v>18342.512122103199</c:v>
                </c:pt>
                <c:pt idx="24044">
                  <c:v>18344.936590062101</c:v>
                </c:pt>
                <c:pt idx="24045">
                  <c:v>18347.361058021001</c:v>
                </c:pt>
                <c:pt idx="24046">
                  <c:v>18349.7855259801</c:v>
                </c:pt>
                <c:pt idx="24047">
                  <c:v>18354.634461898499</c:v>
                </c:pt>
                <c:pt idx="24048">
                  <c:v>18349.7855259801</c:v>
                </c:pt>
                <c:pt idx="24049">
                  <c:v>18354.634461898499</c:v>
                </c:pt>
                <c:pt idx="24050">
                  <c:v>18352.209993939199</c:v>
                </c:pt>
                <c:pt idx="24051">
                  <c:v>18357.058929857802</c:v>
                </c:pt>
                <c:pt idx="24052">
                  <c:v>18359.483397817301</c:v>
                </c:pt>
                <c:pt idx="24053">
                  <c:v>18366.756801696301</c:v>
                </c:pt>
                <c:pt idx="24054">
                  <c:v>18361.907865776899</c:v>
                </c:pt>
                <c:pt idx="24055">
                  <c:v>18369.181269656201</c:v>
                </c:pt>
                <c:pt idx="24056">
                  <c:v>18369.181269656201</c:v>
                </c:pt>
                <c:pt idx="24057">
                  <c:v>18369.181269656201</c:v>
                </c:pt>
                <c:pt idx="24058">
                  <c:v>18371.605737616199</c:v>
                </c:pt>
                <c:pt idx="24059">
                  <c:v>18369.181269656201</c:v>
                </c:pt>
                <c:pt idx="24060">
                  <c:v>18374.030205576299</c:v>
                </c:pt>
                <c:pt idx="24061">
                  <c:v>18381.303609457202</c:v>
                </c:pt>
                <c:pt idx="24062">
                  <c:v>18378.8791414968</c:v>
                </c:pt>
                <c:pt idx="24063">
                  <c:v>18383.728077417702</c:v>
                </c:pt>
                <c:pt idx="24064">
                  <c:v>18386.1525453783</c:v>
                </c:pt>
                <c:pt idx="24065">
                  <c:v>18391.0014812999</c:v>
                </c:pt>
                <c:pt idx="24066">
                  <c:v>18388.577013339</c:v>
                </c:pt>
                <c:pt idx="24067">
                  <c:v>18386.1525453783</c:v>
                </c:pt>
                <c:pt idx="24068">
                  <c:v>18391.0014812999</c:v>
                </c:pt>
                <c:pt idx="24069">
                  <c:v>18398.274885183</c:v>
                </c:pt>
                <c:pt idx="24070">
                  <c:v>18395.850417221802</c:v>
                </c:pt>
                <c:pt idx="24071">
                  <c:v>18400.699353144199</c:v>
                </c:pt>
                <c:pt idx="24072">
                  <c:v>18403.123821105601</c:v>
                </c:pt>
                <c:pt idx="24073">
                  <c:v>18405.548289066999</c:v>
                </c:pt>
                <c:pt idx="24074">
                  <c:v>18407.972757028601</c:v>
                </c:pt>
                <c:pt idx="24075">
                  <c:v>18405.548289066999</c:v>
                </c:pt>
                <c:pt idx="24076">
                  <c:v>18410.397224990302</c:v>
                </c:pt>
                <c:pt idx="24077">
                  <c:v>18412.821692951999</c:v>
                </c:pt>
                <c:pt idx="24078">
                  <c:v>18417.670628875901</c:v>
                </c:pt>
                <c:pt idx="24079">
                  <c:v>18415.246160913899</c:v>
                </c:pt>
                <c:pt idx="24080">
                  <c:v>18420.095096837998</c:v>
                </c:pt>
                <c:pt idx="24081">
                  <c:v>18422.519564800201</c:v>
                </c:pt>
                <c:pt idx="24082">
                  <c:v>18424.944032762502</c:v>
                </c:pt>
                <c:pt idx="24083">
                  <c:v>18420.095096837998</c:v>
                </c:pt>
                <c:pt idx="24084">
                  <c:v>18429.792968687401</c:v>
                </c:pt>
                <c:pt idx="24085">
                  <c:v>18429.792968687401</c:v>
                </c:pt>
                <c:pt idx="24086">
                  <c:v>18432.21743665</c:v>
                </c:pt>
                <c:pt idx="24087">
                  <c:v>18427.368500724901</c:v>
                </c:pt>
                <c:pt idx="24088">
                  <c:v>18434.641904612701</c:v>
                </c:pt>
                <c:pt idx="24089">
                  <c:v>18434.641904612701</c:v>
                </c:pt>
                <c:pt idx="24090">
                  <c:v>18441.915308501499</c:v>
                </c:pt>
                <c:pt idx="24091">
                  <c:v>18439.490840538499</c:v>
                </c:pt>
                <c:pt idx="24092">
                  <c:v>18444.339776464702</c:v>
                </c:pt>
                <c:pt idx="24093">
                  <c:v>18444.339776464702</c:v>
                </c:pt>
                <c:pt idx="24094">
                  <c:v>18446.764244427901</c:v>
                </c:pt>
                <c:pt idx="24095">
                  <c:v>18446.764244427901</c:v>
                </c:pt>
                <c:pt idx="24096">
                  <c:v>18446.764244427901</c:v>
                </c:pt>
                <c:pt idx="24097">
                  <c:v>18451.6131803547</c:v>
                </c:pt>
                <c:pt idx="24098">
                  <c:v>18456.462116282</c:v>
                </c:pt>
                <c:pt idx="24099">
                  <c:v>18451.6131803547</c:v>
                </c:pt>
                <c:pt idx="24100">
                  <c:v>18454.037648318299</c:v>
                </c:pt>
                <c:pt idx="24101">
                  <c:v>18461.311052209599</c:v>
                </c:pt>
                <c:pt idx="24102">
                  <c:v>18461.311052209599</c:v>
                </c:pt>
                <c:pt idx="24103">
                  <c:v>18463.735520173599</c:v>
                </c:pt>
                <c:pt idx="24104">
                  <c:v>18466.159988137701</c:v>
                </c:pt>
                <c:pt idx="24105">
                  <c:v>18468.5844561019</c:v>
                </c:pt>
                <c:pt idx="24106">
                  <c:v>18473.4333920307</c:v>
                </c:pt>
                <c:pt idx="24107">
                  <c:v>18471.0089240663</c:v>
                </c:pt>
                <c:pt idx="24108">
                  <c:v>18473.4333920307</c:v>
                </c:pt>
                <c:pt idx="24109">
                  <c:v>18480.7067959245</c:v>
                </c:pt>
                <c:pt idx="24110">
                  <c:v>18478.282327959801</c:v>
                </c:pt>
                <c:pt idx="24111">
                  <c:v>18478.282327959801</c:v>
                </c:pt>
                <c:pt idx="24112">
                  <c:v>18485.5557318543</c:v>
                </c:pt>
                <c:pt idx="24113">
                  <c:v>18485.5557318543</c:v>
                </c:pt>
                <c:pt idx="24114">
                  <c:v>18487.980199819402</c:v>
                </c:pt>
                <c:pt idx="24115">
                  <c:v>18485.5557318543</c:v>
                </c:pt>
                <c:pt idx="24116">
                  <c:v>18492.829135749798</c:v>
                </c:pt>
                <c:pt idx="24117">
                  <c:v>18490.4046677845</c:v>
                </c:pt>
                <c:pt idx="24118">
                  <c:v>18492.829135749798</c:v>
                </c:pt>
                <c:pt idx="24119">
                  <c:v>18492.829135749798</c:v>
                </c:pt>
                <c:pt idx="24120">
                  <c:v>18497.678071680701</c:v>
                </c:pt>
                <c:pt idx="24121">
                  <c:v>18502.527007611901</c:v>
                </c:pt>
                <c:pt idx="24122">
                  <c:v>18502.527007611901</c:v>
                </c:pt>
                <c:pt idx="24123">
                  <c:v>18504.951475577702</c:v>
                </c:pt>
                <c:pt idx="24124">
                  <c:v>18509.800411509601</c:v>
                </c:pt>
                <c:pt idx="24125">
                  <c:v>18504.951475577702</c:v>
                </c:pt>
                <c:pt idx="24126">
                  <c:v>18512.224879475802</c:v>
                </c:pt>
                <c:pt idx="24127">
                  <c:v>18507.3759435436</c:v>
                </c:pt>
                <c:pt idx="24128">
                  <c:v>18512.224879475802</c:v>
                </c:pt>
                <c:pt idx="24129">
                  <c:v>18514.649347441999</c:v>
                </c:pt>
                <c:pt idx="24130">
                  <c:v>18512.224879475802</c:v>
                </c:pt>
                <c:pt idx="24131">
                  <c:v>18514.649347441999</c:v>
                </c:pt>
                <c:pt idx="24132">
                  <c:v>18521.922751341299</c:v>
                </c:pt>
                <c:pt idx="24133">
                  <c:v>18519.4982833748</c:v>
                </c:pt>
                <c:pt idx="24134">
                  <c:v>18524.3472193079</c:v>
                </c:pt>
                <c:pt idx="24135">
                  <c:v>18521.922751341299</c:v>
                </c:pt>
                <c:pt idx="24136">
                  <c:v>18529.1961552416</c:v>
                </c:pt>
                <c:pt idx="24137">
                  <c:v>18526.771687274701</c:v>
                </c:pt>
                <c:pt idx="24138">
                  <c:v>18531.620623208499</c:v>
                </c:pt>
                <c:pt idx="24139">
                  <c:v>18531.620623208499</c:v>
                </c:pt>
                <c:pt idx="24140">
                  <c:v>18531.620623208499</c:v>
                </c:pt>
                <c:pt idx="24141">
                  <c:v>18538.894027110098</c:v>
                </c:pt>
                <c:pt idx="24142">
                  <c:v>18538.894027110098</c:v>
                </c:pt>
                <c:pt idx="24143">
                  <c:v>18538.894027110098</c:v>
                </c:pt>
                <c:pt idx="24144">
                  <c:v>18538.894027110098</c:v>
                </c:pt>
                <c:pt idx="24145">
                  <c:v>18541.318495077499</c:v>
                </c:pt>
                <c:pt idx="24146">
                  <c:v>18546.1674310126</c:v>
                </c:pt>
                <c:pt idx="24147">
                  <c:v>18543.742963044999</c:v>
                </c:pt>
                <c:pt idx="24148">
                  <c:v>18548.591898980299</c:v>
                </c:pt>
                <c:pt idx="24149">
                  <c:v>18551.016366948101</c:v>
                </c:pt>
                <c:pt idx="24150">
                  <c:v>18551.016366948101</c:v>
                </c:pt>
                <c:pt idx="24151">
                  <c:v>18553.440834916099</c:v>
                </c:pt>
                <c:pt idx="24152">
                  <c:v>18555.8653028841</c:v>
                </c:pt>
                <c:pt idx="24153">
                  <c:v>18555.8653028841</c:v>
                </c:pt>
                <c:pt idx="24154">
                  <c:v>18560.714238820499</c:v>
                </c:pt>
                <c:pt idx="24155">
                  <c:v>18558.289770852301</c:v>
                </c:pt>
                <c:pt idx="24156">
                  <c:v>18565.563174757299</c:v>
                </c:pt>
                <c:pt idx="24157">
                  <c:v>18563.138706788901</c:v>
                </c:pt>
                <c:pt idx="24158">
                  <c:v>18567.987642725901</c:v>
                </c:pt>
                <c:pt idx="24159">
                  <c:v>18565.563174757299</c:v>
                </c:pt>
                <c:pt idx="24160">
                  <c:v>18570.4121106946</c:v>
                </c:pt>
                <c:pt idx="24161">
                  <c:v>18572.836578663399</c:v>
                </c:pt>
                <c:pt idx="24162">
                  <c:v>18575.261046632299</c:v>
                </c:pt>
                <c:pt idx="24163">
                  <c:v>18575.261046632299</c:v>
                </c:pt>
                <c:pt idx="24164">
                  <c:v>18577.6855146013</c:v>
                </c:pt>
                <c:pt idx="24165">
                  <c:v>18577.6855146013</c:v>
                </c:pt>
                <c:pt idx="24166">
                  <c:v>18577.6855146013</c:v>
                </c:pt>
                <c:pt idx="24167">
                  <c:v>18582.534450539599</c:v>
                </c:pt>
                <c:pt idx="24168">
                  <c:v>18587.383386478399</c:v>
                </c:pt>
                <c:pt idx="24169">
                  <c:v>18584.958918509001</c:v>
                </c:pt>
                <c:pt idx="24170">
                  <c:v>18584.958918509001</c:v>
                </c:pt>
                <c:pt idx="24171">
                  <c:v>18589.807854447899</c:v>
                </c:pt>
                <c:pt idx="24172">
                  <c:v>18594.6567903873</c:v>
                </c:pt>
                <c:pt idx="24173">
                  <c:v>18589.807854447899</c:v>
                </c:pt>
                <c:pt idx="24174">
                  <c:v>18597.081258357201</c:v>
                </c:pt>
                <c:pt idx="24175">
                  <c:v>18594.6567903873</c:v>
                </c:pt>
                <c:pt idx="24176">
                  <c:v>18604.3546622674</c:v>
                </c:pt>
                <c:pt idx="24177">
                  <c:v>18599.505726327199</c:v>
                </c:pt>
                <c:pt idx="24178">
                  <c:v>18606.779130237701</c:v>
                </c:pt>
                <c:pt idx="24179">
                  <c:v>18604.3546622674</c:v>
                </c:pt>
                <c:pt idx="24180">
                  <c:v>18611.628066178699</c:v>
                </c:pt>
                <c:pt idx="24181">
                  <c:v>18609.2035982081</c:v>
                </c:pt>
                <c:pt idx="24182">
                  <c:v>18614.052534149301</c:v>
                </c:pt>
                <c:pt idx="24183">
                  <c:v>18609.2035982081</c:v>
                </c:pt>
                <c:pt idx="24184">
                  <c:v>18614.052534149301</c:v>
                </c:pt>
                <c:pt idx="24185">
                  <c:v>18616.477002119998</c:v>
                </c:pt>
                <c:pt idx="24186">
                  <c:v>18618.901470090801</c:v>
                </c:pt>
                <c:pt idx="24187">
                  <c:v>18621.3259380618</c:v>
                </c:pt>
                <c:pt idx="24188">
                  <c:v>18626.174874003998</c:v>
                </c:pt>
                <c:pt idx="24189">
                  <c:v>18621.3259380618</c:v>
                </c:pt>
                <c:pt idx="24190">
                  <c:v>18623.750406032799</c:v>
                </c:pt>
                <c:pt idx="24191">
                  <c:v>18626.174874003998</c:v>
                </c:pt>
                <c:pt idx="24192">
                  <c:v>18631.023809946601</c:v>
                </c:pt>
                <c:pt idx="24193">
                  <c:v>18628.599341975299</c:v>
                </c:pt>
                <c:pt idx="24194">
                  <c:v>18633.448277918102</c:v>
                </c:pt>
                <c:pt idx="24195">
                  <c:v>18628.599341975299</c:v>
                </c:pt>
                <c:pt idx="24196">
                  <c:v>18638.297213861399</c:v>
                </c:pt>
                <c:pt idx="24197">
                  <c:v>18631.023809946601</c:v>
                </c:pt>
                <c:pt idx="24198">
                  <c:v>18638.297213861399</c:v>
                </c:pt>
                <c:pt idx="24199">
                  <c:v>18638.297213861399</c:v>
                </c:pt>
                <c:pt idx="24200">
                  <c:v>18643.146149805099</c:v>
                </c:pt>
                <c:pt idx="24201">
                  <c:v>18640.721681833202</c:v>
                </c:pt>
                <c:pt idx="24202">
                  <c:v>18647.995085749299</c:v>
                </c:pt>
                <c:pt idx="24203">
                  <c:v>18645.570617777099</c:v>
                </c:pt>
                <c:pt idx="24204">
                  <c:v>18652.844021693902</c:v>
                </c:pt>
                <c:pt idx="24205">
                  <c:v>18645.570617777099</c:v>
                </c:pt>
                <c:pt idx="24206">
                  <c:v>18652.844021693902</c:v>
                </c:pt>
                <c:pt idx="24207">
                  <c:v>18645.570617777099</c:v>
                </c:pt>
                <c:pt idx="24208">
                  <c:v>18657.692957638901</c:v>
                </c:pt>
                <c:pt idx="24209">
                  <c:v>18650.419553721498</c:v>
                </c:pt>
                <c:pt idx="24210">
                  <c:v>18660.117425611599</c:v>
                </c:pt>
                <c:pt idx="24211">
                  <c:v>18655.268489666301</c:v>
                </c:pt>
                <c:pt idx="24212">
                  <c:v>18660.117425611599</c:v>
                </c:pt>
                <c:pt idx="24213">
                  <c:v>18662.541893584301</c:v>
                </c:pt>
                <c:pt idx="24214">
                  <c:v>18667.390829530199</c:v>
                </c:pt>
                <c:pt idx="24215">
                  <c:v>18662.541893584301</c:v>
                </c:pt>
                <c:pt idx="24216">
                  <c:v>18674.664233449901</c:v>
                </c:pt>
                <c:pt idx="24217">
                  <c:v>18667.390829530199</c:v>
                </c:pt>
                <c:pt idx="24218">
                  <c:v>18674.664233449901</c:v>
                </c:pt>
                <c:pt idx="24219">
                  <c:v>18667.390829530199</c:v>
                </c:pt>
                <c:pt idx="24220">
                  <c:v>18677.088701423301</c:v>
                </c:pt>
                <c:pt idx="24221">
                  <c:v>18674.664233449901</c:v>
                </c:pt>
                <c:pt idx="24222">
                  <c:v>18681.937637370502</c:v>
                </c:pt>
                <c:pt idx="24223">
                  <c:v>18681.937637370502</c:v>
                </c:pt>
                <c:pt idx="24224">
                  <c:v>18686.786573318099</c:v>
                </c:pt>
                <c:pt idx="24225">
                  <c:v>18684.362105344298</c:v>
                </c:pt>
                <c:pt idx="24226">
                  <c:v>18691.635509266202</c:v>
                </c:pt>
                <c:pt idx="24227">
                  <c:v>18689.211041292099</c:v>
                </c:pt>
                <c:pt idx="24228">
                  <c:v>18689.211041292099</c:v>
                </c:pt>
                <c:pt idx="24229">
                  <c:v>18686.786573318099</c:v>
                </c:pt>
                <c:pt idx="24230">
                  <c:v>18694.059977240398</c:v>
                </c:pt>
                <c:pt idx="24231">
                  <c:v>18691.635509266202</c:v>
                </c:pt>
                <c:pt idx="24232">
                  <c:v>18696.484445214701</c:v>
                </c:pt>
                <c:pt idx="24233">
                  <c:v>18691.635509266202</c:v>
                </c:pt>
                <c:pt idx="24234">
                  <c:v>18698.908913189101</c:v>
                </c:pt>
                <c:pt idx="24235">
                  <c:v>18701.3333811636</c:v>
                </c:pt>
                <c:pt idx="24236">
                  <c:v>18706.182317113002</c:v>
                </c:pt>
                <c:pt idx="24237">
                  <c:v>18703.757849138299</c:v>
                </c:pt>
                <c:pt idx="24238">
                  <c:v>18708.606785087901</c:v>
                </c:pt>
                <c:pt idx="24239">
                  <c:v>18706.182317113002</c:v>
                </c:pt>
                <c:pt idx="24240">
                  <c:v>18711.0312530628</c:v>
                </c:pt>
                <c:pt idx="24241">
                  <c:v>18708.606785087901</c:v>
                </c:pt>
                <c:pt idx="24242">
                  <c:v>18715.8801890131</c:v>
                </c:pt>
                <c:pt idx="24243">
                  <c:v>18713.455721037899</c:v>
                </c:pt>
                <c:pt idx="24244">
                  <c:v>18718.304656988301</c:v>
                </c:pt>
                <c:pt idx="24245">
                  <c:v>18715.8801890131</c:v>
                </c:pt>
                <c:pt idx="24246">
                  <c:v>18718.304656988301</c:v>
                </c:pt>
                <c:pt idx="24247">
                  <c:v>18718.304656988301</c:v>
                </c:pt>
                <c:pt idx="24248">
                  <c:v>18725.578060914901</c:v>
                </c:pt>
                <c:pt idx="24249">
                  <c:v>18723.153592939201</c:v>
                </c:pt>
                <c:pt idx="24250">
                  <c:v>18728.0025288906</c:v>
                </c:pt>
                <c:pt idx="24251">
                  <c:v>18725.578060914901</c:v>
                </c:pt>
                <c:pt idx="24252">
                  <c:v>18732.851464842301</c:v>
                </c:pt>
                <c:pt idx="24253">
                  <c:v>18730.426996866401</c:v>
                </c:pt>
                <c:pt idx="24254">
                  <c:v>18735.2759328184</c:v>
                </c:pt>
                <c:pt idx="24255">
                  <c:v>18732.851464842301</c:v>
                </c:pt>
                <c:pt idx="24256">
                  <c:v>18735.2759328184</c:v>
                </c:pt>
                <c:pt idx="24257">
                  <c:v>18735.2759328184</c:v>
                </c:pt>
                <c:pt idx="24258">
                  <c:v>18742.549336747201</c:v>
                </c:pt>
                <c:pt idx="24259">
                  <c:v>18737.700400794602</c:v>
                </c:pt>
                <c:pt idx="24260">
                  <c:v>18749.822740676998</c:v>
                </c:pt>
                <c:pt idx="24261">
                  <c:v>18737.700400794602</c:v>
                </c:pt>
                <c:pt idx="24262">
                  <c:v>18747.398272700299</c:v>
                </c:pt>
                <c:pt idx="24263">
                  <c:v>18747.398272700299</c:v>
                </c:pt>
                <c:pt idx="24264">
                  <c:v>18749.822740676998</c:v>
                </c:pt>
                <c:pt idx="24265">
                  <c:v>18747.398272700299</c:v>
                </c:pt>
                <c:pt idx="24266">
                  <c:v>18757.0961446078</c:v>
                </c:pt>
                <c:pt idx="24267">
                  <c:v>18747.398272700299</c:v>
                </c:pt>
                <c:pt idx="24268">
                  <c:v>18752.2472086538</c:v>
                </c:pt>
                <c:pt idx="24269">
                  <c:v>18752.2472086538</c:v>
                </c:pt>
                <c:pt idx="24270">
                  <c:v>18759.5206125849</c:v>
                </c:pt>
                <c:pt idx="24271">
                  <c:v>18757.0961446078</c:v>
                </c:pt>
                <c:pt idx="24272">
                  <c:v>18761.9450805622</c:v>
                </c:pt>
                <c:pt idx="24273">
                  <c:v>18754.6716766307</c:v>
                </c:pt>
                <c:pt idx="24274">
                  <c:v>18766.794016517</c:v>
                </c:pt>
                <c:pt idx="24275">
                  <c:v>18761.9450805622</c:v>
                </c:pt>
                <c:pt idx="24276">
                  <c:v>18764.3695485395</c:v>
                </c:pt>
                <c:pt idx="24277">
                  <c:v>18766.794016517</c:v>
                </c:pt>
                <c:pt idx="24278">
                  <c:v>18774.067420450101</c:v>
                </c:pt>
                <c:pt idx="24279">
                  <c:v>18766.794016517</c:v>
                </c:pt>
                <c:pt idx="24280">
                  <c:v>18774.067420450101</c:v>
                </c:pt>
                <c:pt idx="24281">
                  <c:v>18771.642952472299</c:v>
                </c:pt>
                <c:pt idx="24282">
                  <c:v>18774.067420450101</c:v>
                </c:pt>
                <c:pt idx="24283">
                  <c:v>18778.916356406</c:v>
                </c:pt>
                <c:pt idx="24284">
                  <c:v>18778.916356406</c:v>
                </c:pt>
                <c:pt idx="24285">
                  <c:v>18781.340824384199</c:v>
                </c:pt>
                <c:pt idx="24286">
                  <c:v>18783.765292362401</c:v>
                </c:pt>
                <c:pt idx="24287">
                  <c:v>18781.340824384199</c:v>
                </c:pt>
                <c:pt idx="24288">
                  <c:v>18786.1897603408</c:v>
                </c:pt>
                <c:pt idx="24289">
                  <c:v>18788.614228319198</c:v>
                </c:pt>
                <c:pt idx="24290">
                  <c:v>18791.038696297801</c:v>
                </c:pt>
                <c:pt idx="24291">
                  <c:v>18791.038696297801</c:v>
                </c:pt>
                <c:pt idx="24292">
                  <c:v>18793.463164276502</c:v>
                </c:pt>
                <c:pt idx="24293">
                  <c:v>18793.463164276502</c:v>
                </c:pt>
                <c:pt idx="24294">
                  <c:v>18798.312100234201</c:v>
                </c:pt>
                <c:pt idx="24295">
                  <c:v>18795.887632255301</c:v>
                </c:pt>
                <c:pt idx="24296">
                  <c:v>18800.7365682132</c:v>
                </c:pt>
                <c:pt idx="24297">
                  <c:v>18798.312100234201</c:v>
                </c:pt>
                <c:pt idx="24298">
                  <c:v>18808.0099721509</c:v>
                </c:pt>
                <c:pt idx="24299">
                  <c:v>18800.7365682132</c:v>
                </c:pt>
                <c:pt idx="24300">
                  <c:v>18810.434440130401</c:v>
                </c:pt>
                <c:pt idx="24301">
                  <c:v>18805.585504171599</c:v>
                </c:pt>
                <c:pt idx="24302">
                  <c:v>18810.434440130401</c:v>
                </c:pt>
                <c:pt idx="24303">
                  <c:v>18808.0099721509</c:v>
                </c:pt>
                <c:pt idx="24304">
                  <c:v>18815.283376089599</c:v>
                </c:pt>
                <c:pt idx="24305">
                  <c:v>18815.283376089599</c:v>
                </c:pt>
                <c:pt idx="24306">
                  <c:v>18815.283376089599</c:v>
                </c:pt>
                <c:pt idx="24307">
                  <c:v>18812.858908109902</c:v>
                </c:pt>
                <c:pt idx="24308">
                  <c:v>18820.1323120493</c:v>
                </c:pt>
                <c:pt idx="24309">
                  <c:v>18817.707844069399</c:v>
                </c:pt>
                <c:pt idx="24310">
                  <c:v>18824.981248009401</c:v>
                </c:pt>
                <c:pt idx="24311">
                  <c:v>18822.556780029299</c:v>
                </c:pt>
                <c:pt idx="24312">
                  <c:v>18824.981248009401</c:v>
                </c:pt>
                <c:pt idx="24313">
                  <c:v>18824.981248009401</c:v>
                </c:pt>
                <c:pt idx="24314">
                  <c:v>18829.83018397</c:v>
                </c:pt>
                <c:pt idx="24315">
                  <c:v>18829.83018397</c:v>
                </c:pt>
                <c:pt idx="24316">
                  <c:v>18832.254651950399</c:v>
                </c:pt>
                <c:pt idx="24317">
                  <c:v>18834.679119930999</c:v>
                </c:pt>
                <c:pt idx="24318">
                  <c:v>18837.103587911701</c:v>
                </c:pt>
                <c:pt idx="24319">
                  <c:v>18834.679119930999</c:v>
                </c:pt>
                <c:pt idx="24320">
                  <c:v>18839.528055892399</c:v>
                </c:pt>
                <c:pt idx="24321">
                  <c:v>18837.103587911701</c:v>
                </c:pt>
                <c:pt idx="24322">
                  <c:v>18846.8014598355</c:v>
                </c:pt>
                <c:pt idx="24323">
                  <c:v>18839.528055892399</c:v>
                </c:pt>
                <c:pt idx="24324">
                  <c:v>18846.8014598355</c:v>
                </c:pt>
                <c:pt idx="24325">
                  <c:v>18844.3769918543</c:v>
                </c:pt>
                <c:pt idx="24326">
                  <c:v>18854.0748637795</c:v>
                </c:pt>
                <c:pt idx="24327">
                  <c:v>18846.8014598355</c:v>
                </c:pt>
                <c:pt idx="24328">
                  <c:v>18851.650395797998</c:v>
                </c:pt>
                <c:pt idx="24329">
                  <c:v>18854.0748637795</c:v>
                </c:pt>
                <c:pt idx="24330">
                  <c:v>18856.499331760999</c:v>
                </c:pt>
                <c:pt idx="24331">
                  <c:v>18851.650395797998</c:v>
                </c:pt>
                <c:pt idx="24332">
                  <c:v>18861.348267724501</c:v>
                </c:pt>
                <c:pt idx="24333">
                  <c:v>18856.499331760999</c:v>
                </c:pt>
                <c:pt idx="24334">
                  <c:v>18863.7727357064</c:v>
                </c:pt>
                <c:pt idx="24335">
                  <c:v>18858.923799742701</c:v>
                </c:pt>
                <c:pt idx="24336">
                  <c:v>18868.621671670498</c:v>
                </c:pt>
                <c:pt idx="24337">
                  <c:v>18863.7727357064</c:v>
                </c:pt>
                <c:pt idx="24338">
                  <c:v>18866.1972036884</c:v>
                </c:pt>
                <c:pt idx="24339">
                  <c:v>18868.621671670498</c:v>
                </c:pt>
                <c:pt idx="24340">
                  <c:v>18871.046139652699</c:v>
                </c:pt>
                <c:pt idx="24341">
                  <c:v>18871.046139652699</c:v>
                </c:pt>
                <c:pt idx="24342">
                  <c:v>18871.046139652699</c:v>
                </c:pt>
                <c:pt idx="24343">
                  <c:v>18868.621671670498</c:v>
                </c:pt>
                <c:pt idx="24344">
                  <c:v>18873.470607635001</c:v>
                </c:pt>
                <c:pt idx="24345">
                  <c:v>18875.8950756175</c:v>
                </c:pt>
                <c:pt idx="24346">
                  <c:v>18875.8950756175</c:v>
                </c:pt>
                <c:pt idx="24347">
                  <c:v>18873.470607635001</c:v>
                </c:pt>
                <c:pt idx="24348">
                  <c:v>18883.168479565498</c:v>
                </c:pt>
                <c:pt idx="24349">
                  <c:v>18875.8950756175</c:v>
                </c:pt>
                <c:pt idx="24350">
                  <c:v>18888.017415531402</c:v>
                </c:pt>
                <c:pt idx="24351">
                  <c:v>18883.168479565498</c:v>
                </c:pt>
                <c:pt idx="24352">
                  <c:v>18888.017415531402</c:v>
                </c:pt>
                <c:pt idx="24353">
                  <c:v>18888.017415531402</c:v>
                </c:pt>
                <c:pt idx="24354">
                  <c:v>18890.441883514501</c:v>
                </c:pt>
                <c:pt idx="24355">
                  <c:v>18890.441883514501</c:v>
                </c:pt>
                <c:pt idx="24356">
                  <c:v>18890.441883514501</c:v>
                </c:pt>
                <c:pt idx="24357">
                  <c:v>18890.441883514501</c:v>
                </c:pt>
                <c:pt idx="24358">
                  <c:v>18897.7152874645</c:v>
                </c:pt>
                <c:pt idx="24359">
                  <c:v>18892.866351497702</c:v>
                </c:pt>
                <c:pt idx="24360">
                  <c:v>18900.139755448101</c:v>
                </c:pt>
                <c:pt idx="24361">
                  <c:v>18895.290819481001</c:v>
                </c:pt>
                <c:pt idx="24362">
                  <c:v>18902.564223431698</c:v>
                </c:pt>
                <c:pt idx="24363">
                  <c:v>18895.290819481001</c:v>
                </c:pt>
                <c:pt idx="24364">
                  <c:v>18902.564223431698</c:v>
                </c:pt>
                <c:pt idx="24365">
                  <c:v>18897.7152874645</c:v>
                </c:pt>
                <c:pt idx="24366">
                  <c:v>18907.413159399399</c:v>
                </c:pt>
                <c:pt idx="24367">
                  <c:v>18900.139755448101</c:v>
                </c:pt>
                <c:pt idx="24368">
                  <c:v>18909.8376273834</c:v>
                </c:pt>
                <c:pt idx="24369">
                  <c:v>18907.413159399399</c:v>
                </c:pt>
                <c:pt idx="24370">
                  <c:v>18912.2620953675</c:v>
                </c:pt>
                <c:pt idx="24371">
                  <c:v>18912.2620953675</c:v>
                </c:pt>
                <c:pt idx="24372">
                  <c:v>18914.686563351799</c:v>
                </c:pt>
                <c:pt idx="24373">
                  <c:v>18912.2620953675</c:v>
                </c:pt>
                <c:pt idx="24374">
                  <c:v>18917.111031336099</c:v>
                </c:pt>
                <c:pt idx="24375">
                  <c:v>18912.2620953675</c:v>
                </c:pt>
                <c:pt idx="24376">
                  <c:v>18921.959967305102</c:v>
                </c:pt>
                <c:pt idx="24377">
                  <c:v>18912.2620953675</c:v>
                </c:pt>
                <c:pt idx="24378">
                  <c:v>18924.384435289801</c:v>
                </c:pt>
                <c:pt idx="24379">
                  <c:v>18917.111031336099</c:v>
                </c:pt>
                <c:pt idx="24380">
                  <c:v>18926.808903274599</c:v>
                </c:pt>
                <c:pt idx="24381">
                  <c:v>18917.111031336099</c:v>
                </c:pt>
                <c:pt idx="24382">
                  <c:v>18929.233371259499</c:v>
                </c:pt>
                <c:pt idx="24383">
                  <c:v>18924.384435289801</c:v>
                </c:pt>
                <c:pt idx="24384">
                  <c:v>18929.233371259499</c:v>
                </c:pt>
                <c:pt idx="24385">
                  <c:v>18926.808903274599</c:v>
                </c:pt>
                <c:pt idx="24386">
                  <c:v>18934.082307229601</c:v>
                </c:pt>
                <c:pt idx="24387">
                  <c:v>18929.233371259499</c:v>
                </c:pt>
                <c:pt idx="24388">
                  <c:v>18936.506775214799</c:v>
                </c:pt>
                <c:pt idx="24389">
                  <c:v>18929.233371259499</c:v>
                </c:pt>
                <c:pt idx="24390">
                  <c:v>18941.355711185599</c:v>
                </c:pt>
                <c:pt idx="24391">
                  <c:v>18931.657839244501</c:v>
                </c:pt>
                <c:pt idx="24392">
                  <c:v>18943.780179171201</c:v>
                </c:pt>
                <c:pt idx="24393">
                  <c:v>18938.931243200201</c:v>
                </c:pt>
                <c:pt idx="24394">
                  <c:v>18946.204647156901</c:v>
                </c:pt>
                <c:pt idx="24395">
                  <c:v>18941.355711185599</c:v>
                </c:pt>
                <c:pt idx="24396">
                  <c:v>18948.629115142699</c:v>
                </c:pt>
                <c:pt idx="24397">
                  <c:v>18943.780179171201</c:v>
                </c:pt>
                <c:pt idx="24398">
                  <c:v>18948.629115142699</c:v>
                </c:pt>
                <c:pt idx="24399">
                  <c:v>18951.0535831286</c:v>
                </c:pt>
                <c:pt idx="24400">
                  <c:v>18953.478051114598</c:v>
                </c:pt>
                <c:pt idx="24401">
                  <c:v>18951.0535831286</c:v>
                </c:pt>
                <c:pt idx="24402">
                  <c:v>18958.326987086999</c:v>
                </c:pt>
                <c:pt idx="24403">
                  <c:v>18953.478051114598</c:v>
                </c:pt>
                <c:pt idx="24404">
                  <c:v>18965.600391046399</c:v>
                </c:pt>
                <c:pt idx="24405">
                  <c:v>18953.478051114598</c:v>
                </c:pt>
                <c:pt idx="24406">
                  <c:v>18963.1759230598</c:v>
                </c:pt>
                <c:pt idx="24407">
                  <c:v>18958.326987086999</c:v>
                </c:pt>
                <c:pt idx="24408">
                  <c:v>18965.600391046399</c:v>
                </c:pt>
                <c:pt idx="24409">
                  <c:v>18963.1759230598</c:v>
                </c:pt>
                <c:pt idx="24410">
                  <c:v>18963.1759230598</c:v>
                </c:pt>
                <c:pt idx="24411">
                  <c:v>18968.024859033099</c:v>
                </c:pt>
                <c:pt idx="24412">
                  <c:v>18972.873795006799</c:v>
                </c:pt>
                <c:pt idx="24413">
                  <c:v>18968.024859033099</c:v>
                </c:pt>
                <c:pt idx="24414">
                  <c:v>18970.449327019898</c:v>
                </c:pt>
                <c:pt idx="24415">
                  <c:v>18970.449327019898</c:v>
                </c:pt>
                <c:pt idx="24416">
                  <c:v>18980.1471989682</c:v>
                </c:pt>
                <c:pt idx="24417">
                  <c:v>18970.449327019898</c:v>
                </c:pt>
                <c:pt idx="24418">
                  <c:v>18980.1471989682</c:v>
                </c:pt>
                <c:pt idx="24419">
                  <c:v>18975.298262993801</c:v>
                </c:pt>
                <c:pt idx="24420">
                  <c:v>18982.571666955599</c:v>
                </c:pt>
                <c:pt idx="24421">
                  <c:v>18977.722730981</c:v>
                </c:pt>
                <c:pt idx="24422">
                  <c:v>18982.571666955599</c:v>
                </c:pt>
                <c:pt idx="24423">
                  <c:v>18977.722730981</c:v>
                </c:pt>
                <c:pt idx="24424">
                  <c:v>18984.9961349431</c:v>
                </c:pt>
                <c:pt idx="24425">
                  <c:v>18982.571666955599</c:v>
                </c:pt>
                <c:pt idx="24426">
                  <c:v>18987.420602930699</c:v>
                </c:pt>
                <c:pt idx="24427">
                  <c:v>18987.420602930699</c:v>
                </c:pt>
                <c:pt idx="24428">
                  <c:v>18994.6940068941</c:v>
                </c:pt>
                <c:pt idx="24429">
                  <c:v>18989.8450709184</c:v>
                </c:pt>
                <c:pt idx="24430">
                  <c:v>18992.269538906199</c:v>
                </c:pt>
                <c:pt idx="24431">
                  <c:v>18992.269538906199</c:v>
                </c:pt>
                <c:pt idx="24432">
                  <c:v>18994.6940068941</c:v>
                </c:pt>
                <c:pt idx="24433">
                  <c:v>18997.118474882202</c:v>
                </c:pt>
                <c:pt idx="24434">
                  <c:v>18999.542942870299</c:v>
                </c:pt>
                <c:pt idx="24435">
                  <c:v>18999.542942870299</c:v>
                </c:pt>
                <c:pt idx="24436">
                  <c:v>19001.9674108586</c:v>
                </c:pt>
                <c:pt idx="24437">
                  <c:v>19001.9674108586</c:v>
                </c:pt>
                <c:pt idx="24438">
                  <c:v>19001.9674108586</c:v>
                </c:pt>
                <c:pt idx="24439">
                  <c:v>19004.391878847</c:v>
                </c:pt>
                <c:pt idx="24440">
                  <c:v>19009.240814824101</c:v>
                </c:pt>
                <c:pt idx="24441">
                  <c:v>19006.816346835501</c:v>
                </c:pt>
                <c:pt idx="24442">
                  <c:v>19009.240814824101</c:v>
                </c:pt>
                <c:pt idx="24443">
                  <c:v>19004.391878847</c:v>
                </c:pt>
                <c:pt idx="24444">
                  <c:v>19016.514218790599</c:v>
                </c:pt>
                <c:pt idx="24445">
                  <c:v>19004.391878847</c:v>
                </c:pt>
                <c:pt idx="24446">
                  <c:v>19016.514218790599</c:v>
                </c:pt>
                <c:pt idx="24447">
                  <c:v>19014.089750801599</c:v>
                </c:pt>
                <c:pt idx="24448">
                  <c:v>19021.363154768798</c:v>
                </c:pt>
                <c:pt idx="24449">
                  <c:v>19016.514218790599</c:v>
                </c:pt>
                <c:pt idx="24450">
                  <c:v>19021.363154768798</c:v>
                </c:pt>
                <c:pt idx="24451">
                  <c:v>19016.514218790599</c:v>
                </c:pt>
                <c:pt idx="24452">
                  <c:v>19023.7876227581</c:v>
                </c:pt>
                <c:pt idx="24453">
                  <c:v>19016.514218790599</c:v>
                </c:pt>
                <c:pt idx="24454">
                  <c:v>19023.7876227581</c:v>
                </c:pt>
                <c:pt idx="24455">
                  <c:v>19023.7876227581</c:v>
                </c:pt>
                <c:pt idx="24456">
                  <c:v>19033.4854947163</c:v>
                </c:pt>
                <c:pt idx="24457">
                  <c:v>19018.938686779598</c:v>
                </c:pt>
                <c:pt idx="24458">
                  <c:v>19033.4854947163</c:v>
                </c:pt>
                <c:pt idx="24459">
                  <c:v>19026.2120907475</c:v>
                </c:pt>
                <c:pt idx="24460">
                  <c:v>19031.061026726598</c:v>
                </c:pt>
                <c:pt idx="24461">
                  <c:v>19023.7876227581</c:v>
                </c:pt>
                <c:pt idx="24462">
                  <c:v>19035.909962706199</c:v>
                </c:pt>
                <c:pt idx="24463">
                  <c:v>19028.636558736998</c:v>
                </c:pt>
                <c:pt idx="24464">
                  <c:v>19038.334430696101</c:v>
                </c:pt>
                <c:pt idx="24465">
                  <c:v>19033.4854947163</c:v>
                </c:pt>
                <c:pt idx="24466">
                  <c:v>19038.334430696101</c:v>
                </c:pt>
                <c:pt idx="24467">
                  <c:v>19038.334430696101</c:v>
                </c:pt>
                <c:pt idx="24468">
                  <c:v>19043.1833666764</c:v>
                </c:pt>
                <c:pt idx="24469">
                  <c:v>19035.909962706199</c:v>
                </c:pt>
                <c:pt idx="24470">
                  <c:v>19040.758898686199</c:v>
                </c:pt>
                <c:pt idx="24471">
                  <c:v>19038.334430696101</c:v>
                </c:pt>
                <c:pt idx="24472">
                  <c:v>19052.8812386383</c:v>
                </c:pt>
                <c:pt idx="24473">
                  <c:v>19040.758898686199</c:v>
                </c:pt>
                <c:pt idx="24474">
                  <c:v>19050.456770647699</c:v>
                </c:pt>
                <c:pt idx="24475">
                  <c:v>19045.607834666698</c:v>
                </c:pt>
                <c:pt idx="24476">
                  <c:v>19050.456770647699</c:v>
                </c:pt>
                <c:pt idx="24477">
                  <c:v>19045.607834666698</c:v>
                </c:pt>
                <c:pt idx="24478">
                  <c:v>19055.3057066291</c:v>
                </c:pt>
                <c:pt idx="24479">
                  <c:v>19050.456770647699</c:v>
                </c:pt>
                <c:pt idx="24480">
                  <c:v>19055.3057066291</c:v>
                </c:pt>
                <c:pt idx="24481">
                  <c:v>19050.456770647699</c:v>
                </c:pt>
                <c:pt idx="24482">
                  <c:v>19052.8812386383</c:v>
                </c:pt>
                <c:pt idx="24483">
                  <c:v>19052.8812386383</c:v>
                </c:pt>
                <c:pt idx="24484">
                  <c:v>19057.730174619901</c:v>
                </c:pt>
                <c:pt idx="24485">
                  <c:v>19057.730174619901</c:v>
                </c:pt>
                <c:pt idx="24486">
                  <c:v>19062.579110602001</c:v>
                </c:pt>
                <c:pt idx="24487">
                  <c:v>19057.730174619901</c:v>
                </c:pt>
                <c:pt idx="24488">
                  <c:v>19065.003578593201</c:v>
                </c:pt>
                <c:pt idx="24489">
                  <c:v>19062.579110602001</c:v>
                </c:pt>
                <c:pt idx="24490">
                  <c:v>19067.4280465845</c:v>
                </c:pt>
                <c:pt idx="24491">
                  <c:v>19065.003578593201</c:v>
                </c:pt>
                <c:pt idx="24492">
                  <c:v>19069.852514576</c:v>
                </c:pt>
                <c:pt idx="24493">
                  <c:v>19062.579110602001</c:v>
                </c:pt>
                <c:pt idx="24494">
                  <c:v>19067.4280465845</c:v>
                </c:pt>
                <c:pt idx="24495">
                  <c:v>19067.4280465845</c:v>
                </c:pt>
                <c:pt idx="24496">
                  <c:v>19072.276982567499</c:v>
                </c:pt>
                <c:pt idx="24497">
                  <c:v>19069.852514576</c:v>
                </c:pt>
                <c:pt idx="24498">
                  <c:v>19074.701450559201</c:v>
                </c:pt>
                <c:pt idx="24499">
                  <c:v>19074.701450559201</c:v>
                </c:pt>
                <c:pt idx="24500">
                  <c:v>19084.399322526999</c:v>
                </c:pt>
                <c:pt idx="24501">
                  <c:v>19077.125918550999</c:v>
                </c:pt>
                <c:pt idx="24502">
                  <c:v>19074.701450559201</c:v>
                </c:pt>
                <c:pt idx="24503">
                  <c:v>19077.125918550999</c:v>
                </c:pt>
                <c:pt idx="24504">
                  <c:v>19081.974854534899</c:v>
                </c:pt>
                <c:pt idx="24505">
                  <c:v>19077.125918550999</c:v>
                </c:pt>
                <c:pt idx="24506">
                  <c:v>19086.8237905192</c:v>
                </c:pt>
                <c:pt idx="24507">
                  <c:v>19084.399322526999</c:v>
                </c:pt>
                <c:pt idx="24508">
                  <c:v>19086.8237905192</c:v>
                </c:pt>
                <c:pt idx="24509">
                  <c:v>19079.550386542898</c:v>
                </c:pt>
                <c:pt idx="24510">
                  <c:v>19084.399322526999</c:v>
                </c:pt>
                <c:pt idx="24511">
                  <c:v>19084.399322526999</c:v>
                </c:pt>
                <c:pt idx="24512">
                  <c:v>19091.672726503999</c:v>
                </c:pt>
                <c:pt idx="24513">
                  <c:v>19086.8237905192</c:v>
                </c:pt>
                <c:pt idx="24514">
                  <c:v>19094.0971944966</c:v>
                </c:pt>
                <c:pt idx="24515">
                  <c:v>19089.248258511601</c:v>
                </c:pt>
                <c:pt idx="24516">
                  <c:v>19096.5216624893</c:v>
                </c:pt>
                <c:pt idx="24517">
                  <c:v>19089.248258511601</c:v>
                </c:pt>
                <c:pt idx="24518">
                  <c:v>19098.946130482102</c:v>
                </c:pt>
                <c:pt idx="24519">
                  <c:v>19094.0971944966</c:v>
                </c:pt>
                <c:pt idx="24520">
                  <c:v>19101.370598475001</c:v>
                </c:pt>
                <c:pt idx="24521">
                  <c:v>19094.0971944966</c:v>
                </c:pt>
                <c:pt idx="24522">
                  <c:v>19101.370598475001</c:v>
                </c:pt>
                <c:pt idx="24523">
                  <c:v>19101.370598475001</c:v>
                </c:pt>
                <c:pt idx="24524">
                  <c:v>19106.219534461201</c:v>
                </c:pt>
                <c:pt idx="24525">
                  <c:v>19101.370598475001</c:v>
                </c:pt>
                <c:pt idx="24526">
                  <c:v>19106.219534461201</c:v>
                </c:pt>
                <c:pt idx="24527">
                  <c:v>19103.795066467999</c:v>
                </c:pt>
                <c:pt idx="24528">
                  <c:v>19108.644002454501</c:v>
                </c:pt>
                <c:pt idx="24529">
                  <c:v>19101.370598475001</c:v>
                </c:pt>
                <c:pt idx="24530">
                  <c:v>19106.219534461201</c:v>
                </c:pt>
                <c:pt idx="24531">
                  <c:v>19108.644002454501</c:v>
                </c:pt>
                <c:pt idx="24532">
                  <c:v>19113.492938441301</c:v>
                </c:pt>
                <c:pt idx="24533">
                  <c:v>19106.219534461201</c:v>
                </c:pt>
                <c:pt idx="24534">
                  <c:v>19115.917406434899</c:v>
                </c:pt>
                <c:pt idx="24535">
                  <c:v>19108.644002454501</c:v>
                </c:pt>
                <c:pt idx="24536">
                  <c:v>19115.917406434899</c:v>
                </c:pt>
                <c:pt idx="24537">
                  <c:v>19113.492938441301</c:v>
                </c:pt>
                <c:pt idx="24538">
                  <c:v>19118.341874428599</c:v>
                </c:pt>
                <c:pt idx="24539">
                  <c:v>19113.492938441301</c:v>
                </c:pt>
                <c:pt idx="24540">
                  <c:v>19115.917406434899</c:v>
                </c:pt>
                <c:pt idx="24541">
                  <c:v>19115.917406434899</c:v>
                </c:pt>
                <c:pt idx="24542">
                  <c:v>19123.190810416399</c:v>
                </c:pt>
                <c:pt idx="24543">
                  <c:v>19120.766342422499</c:v>
                </c:pt>
                <c:pt idx="24544">
                  <c:v>19125.6152784105</c:v>
                </c:pt>
                <c:pt idx="24545">
                  <c:v>19118.341874428599</c:v>
                </c:pt>
                <c:pt idx="24546">
                  <c:v>19125.6152784105</c:v>
                </c:pt>
                <c:pt idx="24547">
                  <c:v>19120.766342422499</c:v>
                </c:pt>
                <c:pt idx="24548">
                  <c:v>19132.888682393299</c:v>
                </c:pt>
                <c:pt idx="24549">
                  <c:v>19123.190810416399</c:v>
                </c:pt>
                <c:pt idx="24550">
                  <c:v>19130.4642143989</c:v>
                </c:pt>
                <c:pt idx="24551">
                  <c:v>19130.4642143989</c:v>
                </c:pt>
                <c:pt idx="24552">
                  <c:v>19137.7376183825</c:v>
                </c:pt>
                <c:pt idx="24553">
                  <c:v>19130.4642143989</c:v>
                </c:pt>
                <c:pt idx="24554">
                  <c:v>19135.313150387799</c:v>
                </c:pt>
                <c:pt idx="24555">
                  <c:v>19135.313150387799</c:v>
                </c:pt>
                <c:pt idx="24556">
                  <c:v>19137.7376183825</c:v>
                </c:pt>
                <c:pt idx="24557">
                  <c:v>19135.313150387799</c:v>
                </c:pt>
                <c:pt idx="24558">
                  <c:v>19142.586554372101</c:v>
                </c:pt>
                <c:pt idx="24559">
                  <c:v>19137.7376183825</c:v>
                </c:pt>
                <c:pt idx="24560">
                  <c:v>19142.586554372101</c:v>
                </c:pt>
                <c:pt idx="24561">
                  <c:v>19142.586554372101</c:v>
                </c:pt>
                <c:pt idx="24562">
                  <c:v>19142.586554372101</c:v>
                </c:pt>
                <c:pt idx="24563">
                  <c:v>19135.313150387799</c:v>
                </c:pt>
                <c:pt idx="24564">
                  <c:v>19142.586554372101</c:v>
                </c:pt>
                <c:pt idx="24565">
                  <c:v>19140.1620863772</c:v>
                </c:pt>
                <c:pt idx="24566">
                  <c:v>19145.011022367002</c:v>
                </c:pt>
                <c:pt idx="24567">
                  <c:v>19142.586554372101</c:v>
                </c:pt>
                <c:pt idx="24568">
                  <c:v>19147.435490362099</c:v>
                </c:pt>
                <c:pt idx="24569">
                  <c:v>19145.011022367002</c:v>
                </c:pt>
                <c:pt idx="24570">
                  <c:v>19147.435490362099</c:v>
                </c:pt>
                <c:pt idx="24571">
                  <c:v>19149.859958357301</c:v>
                </c:pt>
                <c:pt idx="24572">
                  <c:v>19152.2844263527</c:v>
                </c:pt>
                <c:pt idx="24573">
                  <c:v>19147.435490362099</c:v>
                </c:pt>
                <c:pt idx="24574">
                  <c:v>19152.2844263527</c:v>
                </c:pt>
                <c:pt idx="24575">
                  <c:v>19152.2844263527</c:v>
                </c:pt>
                <c:pt idx="24576">
                  <c:v>19154.708894348099</c:v>
                </c:pt>
                <c:pt idx="24577">
                  <c:v>19157.1333623436</c:v>
                </c:pt>
                <c:pt idx="24578">
                  <c:v>19157.1333623436</c:v>
                </c:pt>
                <c:pt idx="24579">
                  <c:v>19152.2844263527</c:v>
                </c:pt>
                <c:pt idx="24580">
                  <c:v>19157.1333623436</c:v>
                </c:pt>
                <c:pt idx="24581">
                  <c:v>19159.557830339301</c:v>
                </c:pt>
                <c:pt idx="24582">
                  <c:v>19161.9822983351</c:v>
                </c:pt>
                <c:pt idx="24583">
                  <c:v>19154.708894348099</c:v>
                </c:pt>
                <c:pt idx="24584">
                  <c:v>19164.406766331002</c:v>
                </c:pt>
                <c:pt idx="24585">
                  <c:v>19159.557830339301</c:v>
                </c:pt>
                <c:pt idx="24586">
                  <c:v>19164.406766331002</c:v>
                </c:pt>
                <c:pt idx="24587">
                  <c:v>19159.557830339301</c:v>
                </c:pt>
                <c:pt idx="24588">
                  <c:v>19169.255702323098</c:v>
                </c:pt>
                <c:pt idx="24589">
                  <c:v>19164.406766331002</c:v>
                </c:pt>
                <c:pt idx="24590">
                  <c:v>19174.104638315701</c:v>
                </c:pt>
                <c:pt idx="24591">
                  <c:v>19164.406766331002</c:v>
                </c:pt>
                <c:pt idx="24592">
                  <c:v>19166.831234327001</c:v>
                </c:pt>
                <c:pt idx="24593">
                  <c:v>19161.9822983351</c:v>
                </c:pt>
                <c:pt idx="24594">
                  <c:v>19174.104638315701</c:v>
                </c:pt>
                <c:pt idx="24595">
                  <c:v>19169.255702323098</c:v>
                </c:pt>
                <c:pt idx="24596">
                  <c:v>19169.255702323098</c:v>
                </c:pt>
                <c:pt idx="24597">
                  <c:v>19166.831234327001</c:v>
                </c:pt>
                <c:pt idx="24598">
                  <c:v>19174.104638315701</c:v>
                </c:pt>
                <c:pt idx="24599">
                  <c:v>19171.680170319301</c:v>
                </c:pt>
                <c:pt idx="24600">
                  <c:v>19176.5291063121</c:v>
                </c:pt>
                <c:pt idx="24601">
                  <c:v>19171.680170319301</c:v>
                </c:pt>
                <c:pt idx="24602">
                  <c:v>19176.5291063121</c:v>
                </c:pt>
                <c:pt idx="24603">
                  <c:v>19171.680170319301</c:v>
                </c:pt>
                <c:pt idx="24604">
                  <c:v>19178.9535743087</c:v>
                </c:pt>
                <c:pt idx="24605">
                  <c:v>19178.9535743087</c:v>
                </c:pt>
                <c:pt idx="24606">
                  <c:v>19178.9535743087</c:v>
                </c:pt>
                <c:pt idx="24607">
                  <c:v>19178.9535743087</c:v>
                </c:pt>
                <c:pt idx="24608">
                  <c:v>19183.802510302201</c:v>
                </c:pt>
                <c:pt idx="24609">
                  <c:v>19183.802510302201</c:v>
                </c:pt>
                <c:pt idx="24610">
                  <c:v>19183.802510302201</c:v>
                </c:pt>
                <c:pt idx="24611">
                  <c:v>19183.802510302201</c:v>
                </c:pt>
                <c:pt idx="24612">
                  <c:v>19181.378042305401</c:v>
                </c:pt>
                <c:pt idx="24613">
                  <c:v>19183.802510302201</c:v>
                </c:pt>
                <c:pt idx="24614">
                  <c:v>19188.6514462962</c:v>
                </c:pt>
                <c:pt idx="24615">
                  <c:v>19183.802510302201</c:v>
                </c:pt>
                <c:pt idx="24616">
                  <c:v>19186.226978299201</c:v>
                </c:pt>
                <c:pt idx="24617">
                  <c:v>19188.6514462962</c:v>
                </c:pt>
                <c:pt idx="24618">
                  <c:v>19188.6514462962</c:v>
                </c:pt>
                <c:pt idx="24619">
                  <c:v>19191.0759142934</c:v>
                </c:pt>
                <c:pt idx="24620">
                  <c:v>19195.924850288</c:v>
                </c:pt>
                <c:pt idx="24621">
                  <c:v>19191.0759142934</c:v>
                </c:pt>
                <c:pt idx="24622">
                  <c:v>19195.924850288</c:v>
                </c:pt>
                <c:pt idx="24623">
                  <c:v>19193.5003822906</c:v>
                </c:pt>
                <c:pt idx="24624">
                  <c:v>19193.5003822906</c:v>
                </c:pt>
                <c:pt idx="24625">
                  <c:v>19195.924850288</c:v>
                </c:pt>
                <c:pt idx="24626">
                  <c:v>19195.924850288</c:v>
                </c:pt>
                <c:pt idx="24627">
                  <c:v>19195.924850288</c:v>
                </c:pt>
                <c:pt idx="24628">
                  <c:v>19198.349318285502</c:v>
                </c:pt>
                <c:pt idx="24629">
                  <c:v>19195.924850288</c:v>
                </c:pt>
                <c:pt idx="24630">
                  <c:v>19203.198254280898</c:v>
                </c:pt>
                <c:pt idx="24631">
                  <c:v>19200.773786283102</c:v>
                </c:pt>
                <c:pt idx="24632">
                  <c:v>19203.198254280898</c:v>
                </c:pt>
                <c:pt idx="24633">
                  <c:v>19200.773786283102</c:v>
                </c:pt>
                <c:pt idx="24634">
                  <c:v>19203.198254280898</c:v>
                </c:pt>
                <c:pt idx="24635">
                  <c:v>19205.622722278698</c:v>
                </c:pt>
                <c:pt idx="24636">
                  <c:v>19205.622722278698</c:v>
                </c:pt>
                <c:pt idx="24637">
                  <c:v>19205.622722278698</c:v>
                </c:pt>
                <c:pt idx="24638">
                  <c:v>19210.471658274801</c:v>
                </c:pt>
                <c:pt idx="24639">
                  <c:v>19208.047190276699</c:v>
                </c:pt>
                <c:pt idx="24640">
                  <c:v>19208.047190276699</c:v>
                </c:pt>
                <c:pt idx="24641">
                  <c:v>19210.471658274801</c:v>
                </c:pt>
                <c:pt idx="24642">
                  <c:v>19212.896126273001</c:v>
                </c:pt>
                <c:pt idx="24643">
                  <c:v>19215.320594271299</c:v>
                </c:pt>
                <c:pt idx="24644">
                  <c:v>19212.896126273001</c:v>
                </c:pt>
                <c:pt idx="24645">
                  <c:v>19215.320594271299</c:v>
                </c:pt>
                <c:pt idx="24646">
                  <c:v>19220.169530268198</c:v>
                </c:pt>
                <c:pt idx="24647">
                  <c:v>19212.896126273001</c:v>
                </c:pt>
                <c:pt idx="24648">
                  <c:v>19220.169530268198</c:v>
                </c:pt>
                <c:pt idx="24649">
                  <c:v>19217.7450622697</c:v>
                </c:pt>
                <c:pt idx="24650">
                  <c:v>19222.593998266901</c:v>
                </c:pt>
                <c:pt idx="24651">
                  <c:v>19217.7450622697</c:v>
                </c:pt>
                <c:pt idx="24652">
                  <c:v>19222.593998266901</c:v>
                </c:pt>
                <c:pt idx="24653">
                  <c:v>19217.7450622697</c:v>
                </c:pt>
                <c:pt idx="24654">
                  <c:v>19225.018466265701</c:v>
                </c:pt>
                <c:pt idx="24655">
                  <c:v>19222.593998266901</c:v>
                </c:pt>
                <c:pt idx="24656">
                  <c:v>19229.867402263499</c:v>
                </c:pt>
                <c:pt idx="24657">
                  <c:v>19225.018466265701</c:v>
                </c:pt>
                <c:pt idx="24658">
                  <c:v>19227.442934264502</c:v>
                </c:pt>
                <c:pt idx="24659">
                  <c:v>19225.018466265701</c:v>
                </c:pt>
                <c:pt idx="24660">
                  <c:v>19229.867402263499</c:v>
                </c:pt>
                <c:pt idx="24661">
                  <c:v>19229.867402263499</c:v>
                </c:pt>
                <c:pt idx="24662">
                  <c:v>19234.7163382619</c:v>
                </c:pt>
                <c:pt idx="24663">
                  <c:v>19229.867402263499</c:v>
                </c:pt>
                <c:pt idx="24664">
                  <c:v>19227.442934264502</c:v>
                </c:pt>
                <c:pt idx="24665">
                  <c:v>19232.291870262699</c:v>
                </c:pt>
                <c:pt idx="24666">
                  <c:v>19232.291870262699</c:v>
                </c:pt>
                <c:pt idx="24667">
                  <c:v>19232.291870262699</c:v>
                </c:pt>
                <c:pt idx="24668">
                  <c:v>19234.7163382619</c:v>
                </c:pt>
                <c:pt idx="24669">
                  <c:v>19232.291870262699</c:v>
                </c:pt>
                <c:pt idx="24670">
                  <c:v>19232.291870262699</c:v>
                </c:pt>
                <c:pt idx="24671">
                  <c:v>19237.140806261199</c:v>
                </c:pt>
                <c:pt idx="24672">
                  <c:v>19237.140806261199</c:v>
                </c:pt>
                <c:pt idx="24673">
                  <c:v>19237.140806261199</c:v>
                </c:pt>
                <c:pt idx="24674">
                  <c:v>19237.140806261199</c:v>
                </c:pt>
                <c:pt idx="24675">
                  <c:v>19241.989742260299</c:v>
                </c:pt>
                <c:pt idx="24676">
                  <c:v>19241.989742260299</c:v>
                </c:pt>
                <c:pt idx="24677">
                  <c:v>19239.565274260702</c:v>
                </c:pt>
                <c:pt idx="24678">
                  <c:v>19244.414210260002</c:v>
                </c:pt>
                <c:pt idx="24679">
                  <c:v>19241.989742260299</c:v>
                </c:pt>
                <c:pt idx="24680">
                  <c:v>19244.414210260002</c:v>
                </c:pt>
                <c:pt idx="24681">
                  <c:v>19241.989742260299</c:v>
                </c:pt>
                <c:pt idx="24682">
                  <c:v>19246.838678259799</c:v>
                </c:pt>
                <c:pt idx="24683">
                  <c:v>19244.414210260002</c:v>
                </c:pt>
                <c:pt idx="24684">
                  <c:v>19246.838678259799</c:v>
                </c:pt>
                <c:pt idx="24685">
                  <c:v>19246.838678259799</c:v>
                </c:pt>
                <c:pt idx="24686">
                  <c:v>19251.687614259801</c:v>
                </c:pt>
                <c:pt idx="24687">
                  <c:v>19241.989742260299</c:v>
                </c:pt>
                <c:pt idx="24688">
                  <c:v>19251.687614259801</c:v>
                </c:pt>
                <c:pt idx="24689">
                  <c:v>19244.414210260002</c:v>
                </c:pt>
                <c:pt idx="24690">
                  <c:v>19249.263146259698</c:v>
                </c:pt>
                <c:pt idx="24691">
                  <c:v>19246.838678259799</c:v>
                </c:pt>
                <c:pt idx="24692">
                  <c:v>19251.687614259801</c:v>
                </c:pt>
                <c:pt idx="24693">
                  <c:v>19254.1120822599</c:v>
                </c:pt>
                <c:pt idx="24694">
                  <c:v>19256.5365502602</c:v>
                </c:pt>
                <c:pt idx="24695">
                  <c:v>19246.838678259799</c:v>
                </c:pt>
                <c:pt idx="24696">
                  <c:v>19256.5365502602</c:v>
                </c:pt>
                <c:pt idx="24697">
                  <c:v>19254.1120822599</c:v>
                </c:pt>
                <c:pt idx="24698">
                  <c:v>19261.385486261101</c:v>
                </c:pt>
                <c:pt idx="24699">
                  <c:v>19256.5365502602</c:v>
                </c:pt>
                <c:pt idx="24700">
                  <c:v>19258.961018260601</c:v>
                </c:pt>
                <c:pt idx="24701">
                  <c:v>19254.1120822599</c:v>
                </c:pt>
                <c:pt idx="24702">
                  <c:v>19254.1120822599</c:v>
                </c:pt>
                <c:pt idx="24703">
                  <c:v>19254.1120822599</c:v>
                </c:pt>
                <c:pt idx="24704">
                  <c:v>19261.385486261101</c:v>
                </c:pt>
                <c:pt idx="24705">
                  <c:v>19256.5365502602</c:v>
                </c:pt>
                <c:pt idx="24706">
                  <c:v>19258.961018260601</c:v>
                </c:pt>
                <c:pt idx="24707">
                  <c:v>19256.5365502602</c:v>
                </c:pt>
                <c:pt idx="24708">
                  <c:v>19261.385486261101</c:v>
                </c:pt>
                <c:pt idx="24709">
                  <c:v>19258.961018260601</c:v>
                </c:pt>
                <c:pt idx="24710">
                  <c:v>19263.809954261698</c:v>
                </c:pt>
                <c:pt idx="24711">
                  <c:v>19258.961018260601</c:v>
                </c:pt>
                <c:pt idx="24712">
                  <c:v>19261.385486261101</c:v>
                </c:pt>
                <c:pt idx="24713">
                  <c:v>19266.2344222625</c:v>
                </c:pt>
                <c:pt idx="24714">
                  <c:v>19266.2344222625</c:v>
                </c:pt>
                <c:pt idx="24715">
                  <c:v>19268.658890263301</c:v>
                </c:pt>
                <c:pt idx="24716">
                  <c:v>19266.2344222625</c:v>
                </c:pt>
                <c:pt idx="24717">
                  <c:v>19263.809954261698</c:v>
                </c:pt>
                <c:pt idx="24718">
                  <c:v>19268.658890263301</c:v>
                </c:pt>
                <c:pt idx="24719">
                  <c:v>19268.658890263301</c:v>
                </c:pt>
                <c:pt idx="24720">
                  <c:v>19271.083358264299</c:v>
                </c:pt>
                <c:pt idx="24721">
                  <c:v>19266.2344222625</c:v>
                </c:pt>
                <c:pt idx="24722">
                  <c:v>19271.083358264299</c:v>
                </c:pt>
                <c:pt idx="24723">
                  <c:v>19271.083358264299</c:v>
                </c:pt>
                <c:pt idx="24724">
                  <c:v>19271.083358264299</c:v>
                </c:pt>
                <c:pt idx="24725">
                  <c:v>19271.083358264299</c:v>
                </c:pt>
                <c:pt idx="24726">
                  <c:v>19268.658890263301</c:v>
                </c:pt>
                <c:pt idx="24727">
                  <c:v>19271.083358264299</c:v>
                </c:pt>
                <c:pt idx="24728">
                  <c:v>19273.507826265399</c:v>
                </c:pt>
                <c:pt idx="24729">
                  <c:v>19275.9322942666</c:v>
                </c:pt>
                <c:pt idx="24730">
                  <c:v>19275.9322942666</c:v>
                </c:pt>
                <c:pt idx="24731">
                  <c:v>19275.9322942666</c:v>
                </c:pt>
                <c:pt idx="24732">
                  <c:v>19278.3567622679</c:v>
                </c:pt>
                <c:pt idx="24733">
                  <c:v>19273.507826265399</c:v>
                </c:pt>
                <c:pt idx="24734">
                  <c:v>19275.9322942666</c:v>
                </c:pt>
                <c:pt idx="24735">
                  <c:v>19278.3567622679</c:v>
                </c:pt>
                <c:pt idx="24736">
                  <c:v>19285.6301662726</c:v>
                </c:pt>
                <c:pt idx="24737">
                  <c:v>19278.3567622679</c:v>
                </c:pt>
                <c:pt idx="24738">
                  <c:v>19283.2056982709</c:v>
                </c:pt>
                <c:pt idx="24739">
                  <c:v>19285.6301662726</c:v>
                </c:pt>
                <c:pt idx="24740">
                  <c:v>19280.7812302694</c:v>
                </c:pt>
                <c:pt idx="24741">
                  <c:v>19278.3567622679</c:v>
                </c:pt>
                <c:pt idx="24742">
                  <c:v>19283.2056982709</c:v>
                </c:pt>
                <c:pt idx="24743">
                  <c:v>19285.6301662726</c:v>
                </c:pt>
                <c:pt idx="24744">
                  <c:v>19285.6301662726</c:v>
                </c:pt>
                <c:pt idx="24745">
                  <c:v>19288.054634274398</c:v>
                </c:pt>
                <c:pt idx="24746">
                  <c:v>19288.054634274398</c:v>
                </c:pt>
                <c:pt idx="24747">
                  <c:v>19283.2056982709</c:v>
                </c:pt>
                <c:pt idx="24748">
                  <c:v>19292.9035702783</c:v>
                </c:pt>
                <c:pt idx="24749">
                  <c:v>19290.479102276298</c:v>
                </c:pt>
                <c:pt idx="24750">
                  <c:v>19292.9035702783</c:v>
                </c:pt>
                <c:pt idx="24751">
                  <c:v>19288.054634274398</c:v>
                </c:pt>
                <c:pt idx="24752">
                  <c:v>19297.752506282701</c:v>
                </c:pt>
                <c:pt idx="24753">
                  <c:v>19290.479102276298</c:v>
                </c:pt>
                <c:pt idx="24754">
                  <c:v>19292.9035702783</c:v>
                </c:pt>
                <c:pt idx="24755">
                  <c:v>19290.479102276298</c:v>
                </c:pt>
                <c:pt idx="24756">
                  <c:v>19295.328038280401</c:v>
                </c:pt>
                <c:pt idx="24757">
                  <c:v>19292.9035702783</c:v>
                </c:pt>
                <c:pt idx="24758">
                  <c:v>19297.752506282701</c:v>
                </c:pt>
                <c:pt idx="24759">
                  <c:v>19295.328038280401</c:v>
                </c:pt>
                <c:pt idx="24760">
                  <c:v>19300.176974285099</c:v>
                </c:pt>
                <c:pt idx="24761">
                  <c:v>19292.9035702783</c:v>
                </c:pt>
                <c:pt idx="24762">
                  <c:v>19297.752506282701</c:v>
                </c:pt>
                <c:pt idx="24763">
                  <c:v>19297.752506282701</c:v>
                </c:pt>
                <c:pt idx="24764">
                  <c:v>19302.6014422876</c:v>
                </c:pt>
                <c:pt idx="24765">
                  <c:v>19300.176974285099</c:v>
                </c:pt>
                <c:pt idx="24766">
                  <c:v>19302.6014422876</c:v>
                </c:pt>
                <c:pt idx="24767">
                  <c:v>19302.6014422876</c:v>
                </c:pt>
                <c:pt idx="24768">
                  <c:v>19300.176974285099</c:v>
                </c:pt>
                <c:pt idx="24769">
                  <c:v>19300.176974285099</c:v>
                </c:pt>
                <c:pt idx="24770">
                  <c:v>19302.6014422876</c:v>
                </c:pt>
                <c:pt idx="24771">
                  <c:v>19302.6014422876</c:v>
                </c:pt>
                <c:pt idx="24772">
                  <c:v>19307.450378292899</c:v>
                </c:pt>
                <c:pt idx="24773">
                  <c:v>19305.0259102901</c:v>
                </c:pt>
                <c:pt idx="24774">
                  <c:v>19307.450378292899</c:v>
                </c:pt>
                <c:pt idx="24775">
                  <c:v>19302.6014422876</c:v>
                </c:pt>
                <c:pt idx="24776">
                  <c:v>19309.874846295701</c:v>
                </c:pt>
                <c:pt idx="24777">
                  <c:v>19302.6014422876</c:v>
                </c:pt>
                <c:pt idx="24778">
                  <c:v>19309.874846295701</c:v>
                </c:pt>
                <c:pt idx="24779">
                  <c:v>19309.874846295701</c:v>
                </c:pt>
                <c:pt idx="24780">
                  <c:v>19314.723782301699</c:v>
                </c:pt>
                <c:pt idx="24781">
                  <c:v>19305.0259102901</c:v>
                </c:pt>
                <c:pt idx="24782">
                  <c:v>19312.2993142987</c:v>
                </c:pt>
                <c:pt idx="24783">
                  <c:v>19309.874846295701</c:v>
                </c:pt>
                <c:pt idx="24784">
                  <c:v>19312.2993142987</c:v>
                </c:pt>
                <c:pt idx="24785">
                  <c:v>19309.874846295701</c:v>
                </c:pt>
                <c:pt idx="24786">
                  <c:v>19314.723782301699</c:v>
                </c:pt>
                <c:pt idx="24787">
                  <c:v>19309.874846295701</c:v>
                </c:pt>
                <c:pt idx="24788">
                  <c:v>19317.148250304901</c:v>
                </c:pt>
                <c:pt idx="24789">
                  <c:v>19312.2993142987</c:v>
                </c:pt>
                <c:pt idx="24790">
                  <c:v>19314.723782301699</c:v>
                </c:pt>
                <c:pt idx="24791">
                  <c:v>19312.2993142987</c:v>
                </c:pt>
                <c:pt idx="24792">
                  <c:v>19317.148250304901</c:v>
                </c:pt>
                <c:pt idx="24793">
                  <c:v>19312.2993142987</c:v>
                </c:pt>
                <c:pt idx="24794">
                  <c:v>19317.148250304901</c:v>
                </c:pt>
                <c:pt idx="24795">
                  <c:v>19317.148250304901</c:v>
                </c:pt>
                <c:pt idx="24796">
                  <c:v>19317.148250304901</c:v>
                </c:pt>
                <c:pt idx="24797">
                  <c:v>19317.148250304901</c:v>
                </c:pt>
                <c:pt idx="24798">
                  <c:v>19319.572718308202</c:v>
                </c:pt>
                <c:pt idx="24799">
                  <c:v>19317.148250304901</c:v>
                </c:pt>
                <c:pt idx="24800">
                  <c:v>19319.572718308202</c:v>
                </c:pt>
                <c:pt idx="24801">
                  <c:v>19314.723782301699</c:v>
                </c:pt>
                <c:pt idx="24802">
                  <c:v>19317.148250304901</c:v>
                </c:pt>
                <c:pt idx="24803">
                  <c:v>19319.572718308202</c:v>
                </c:pt>
                <c:pt idx="24804">
                  <c:v>19321.997186311601</c:v>
                </c:pt>
                <c:pt idx="24805">
                  <c:v>19321.997186311601</c:v>
                </c:pt>
                <c:pt idx="24806">
                  <c:v>19321.997186311601</c:v>
                </c:pt>
                <c:pt idx="24807">
                  <c:v>19321.997186311601</c:v>
                </c:pt>
                <c:pt idx="24808">
                  <c:v>19321.997186311601</c:v>
                </c:pt>
                <c:pt idx="24809">
                  <c:v>19324.4216543152</c:v>
                </c:pt>
                <c:pt idx="24810">
                  <c:v>19324.4216543152</c:v>
                </c:pt>
                <c:pt idx="24811">
                  <c:v>19321.997186311601</c:v>
                </c:pt>
                <c:pt idx="24812">
                  <c:v>19326.846122318799</c:v>
                </c:pt>
                <c:pt idx="24813">
                  <c:v>19321.997186311601</c:v>
                </c:pt>
                <c:pt idx="24814">
                  <c:v>19324.4216543152</c:v>
                </c:pt>
                <c:pt idx="24815">
                  <c:v>19326.846122318799</c:v>
                </c:pt>
                <c:pt idx="24816">
                  <c:v>19321.997186311601</c:v>
                </c:pt>
                <c:pt idx="24817">
                  <c:v>19326.846122318799</c:v>
                </c:pt>
                <c:pt idx="24818">
                  <c:v>19324.4216543152</c:v>
                </c:pt>
                <c:pt idx="24819">
                  <c:v>19326.846122318799</c:v>
                </c:pt>
                <c:pt idx="24820">
                  <c:v>19324.4216543152</c:v>
                </c:pt>
                <c:pt idx="24821">
                  <c:v>19324.4216543152</c:v>
                </c:pt>
                <c:pt idx="24822">
                  <c:v>19326.846122318799</c:v>
                </c:pt>
                <c:pt idx="24823">
                  <c:v>19326.846122318799</c:v>
                </c:pt>
                <c:pt idx="24824">
                  <c:v>19329.270590322601</c:v>
                </c:pt>
                <c:pt idx="24825">
                  <c:v>19326.846122318799</c:v>
                </c:pt>
                <c:pt idx="24826">
                  <c:v>19326.846122318799</c:v>
                </c:pt>
                <c:pt idx="24827">
                  <c:v>19334.119526330502</c:v>
                </c:pt>
                <c:pt idx="24828">
                  <c:v>19334.119526330502</c:v>
                </c:pt>
                <c:pt idx="24829">
                  <c:v>19331.695058326499</c:v>
                </c:pt>
                <c:pt idx="24830">
                  <c:v>19329.270590322601</c:v>
                </c:pt>
                <c:pt idx="24831">
                  <c:v>19331.695058326499</c:v>
                </c:pt>
                <c:pt idx="24832">
                  <c:v>19334.119526330502</c:v>
                </c:pt>
                <c:pt idx="24833">
                  <c:v>19331.695058326499</c:v>
                </c:pt>
                <c:pt idx="24834">
                  <c:v>19334.119526330502</c:v>
                </c:pt>
                <c:pt idx="24835">
                  <c:v>19334.119526330502</c:v>
                </c:pt>
                <c:pt idx="24836">
                  <c:v>19336.543994334599</c:v>
                </c:pt>
                <c:pt idx="24837">
                  <c:v>19336.543994334599</c:v>
                </c:pt>
                <c:pt idx="24838">
                  <c:v>19336.543994334599</c:v>
                </c:pt>
                <c:pt idx="24839">
                  <c:v>19331.695058326499</c:v>
                </c:pt>
                <c:pt idx="24840">
                  <c:v>19338.968462338798</c:v>
                </c:pt>
                <c:pt idx="24841">
                  <c:v>19336.543994334599</c:v>
                </c:pt>
                <c:pt idx="24842">
                  <c:v>19338.968462338798</c:v>
                </c:pt>
                <c:pt idx="24843">
                  <c:v>19334.119526330502</c:v>
                </c:pt>
                <c:pt idx="24844">
                  <c:v>19341.392930343201</c:v>
                </c:pt>
                <c:pt idx="24845">
                  <c:v>19334.119526330502</c:v>
                </c:pt>
                <c:pt idx="24846">
                  <c:v>19341.392930343201</c:v>
                </c:pt>
                <c:pt idx="24847">
                  <c:v>19338.968462338798</c:v>
                </c:pt>
                <c:pt idx="24848">
                  <c:v>19336.543994334599</c:v>
                </c:pt>
                <c:pt idx="24849">
                  <c:v>19341.392930343201</c:v>
                </c:pt>
                <c:pt idx="24850">
                  <c:v>19343.817398347699</c:v>
                </c:pt>
                <c:pt idx="24851">
                  <c:v>19341.392930343201</c:v>
                </c:pt>
                <c:pt idx="24852">
                  <c:v>19341.392930343201</c:v>
                </c:pt>
                <c:pt idx="24853">
                  <c:v>19338.968462338798</c:v>
                </c:pt>
                <c:pt idx="24854">
                  <c:v>19338.968462338798</c:v>
                </c:pt>
                <c:pt idx="24855">
                  <c:v>19338.968462338798</c:v>
                </c:pt>
                <c:pt idx="24856">
                  <c:v>19343.817398347699</c:v>
                </c:pt>
                <c:pt idx="24857">
                  <c:v>19336.543994334599</c:v>
                </c:pt>
                <c:pt idx="24858">
                  <c:v>19343.817398347699</c:v>
                </c:pt>
                <c:pt idx="24859">
                  <c:v>19338.968462338798</c:v>
                </c:pt>
                <c:pt idx="24860">
                  <c:v>19341.392930343201</c:v>
                </c:pt>
                <c:pt idx="24861">
                  <c:v>19343.817398347699</c:v>
                </c:pt>
                <c:pt idx="24862">
                  <c:v>19343.817398347699</c:v>
                </c:pt>
                <c:pt idx="24863">
                  <c:v>19341.392930343201</c:v>
                </c:pt>
                <c:pt idx="24864">
                  <c:v>19346.241866352299</c:v>
                </c:pt>
                <c:pt idx="24865">
                  <c:v>19341.392930343201</c:v>
                </c:pt>
                <c:pt idx="24866">
                  <c:v>19343.817398347699</c:v>
                </c:pt>
                <c:pt idx="24867">
                  <c:v>19343.817398347699</c:v>
                </c:pt>
                <c:pt idx="24868">
                  <c:v>19348.666334357</c:v>
                </c:pt>
                <c:pt idx="24869">
                  <c:v>19341.392930343201</c:v>
                </c:pt>
                <c:pt idx="24870">
                  <c:v>19348.666334357</c:v>
                </c:pt>
                <c:pt idx="24871">
                  <c:v>19346.241866352299</c:v>
                </c:pt>
                <c:pt idx="24872">
                  <c:v>19348.666334357</c:v>
                </c:pt>
                <c:pt idx="24873">
                  <c:v>19348.666334357</c:v>
                </c:pt>
                <c:pt idx="24874">
                  <c:v>19351.090802361799</c:v>
                </c:pt>
                <c:pt idx="24875">
                  <c:v>19348.666334357</c:v>
                </c:pt>
                <c:pt idx="24876">
                  <c:v>19348.666334357</c:v>
                </c:pt>
                <c:pt idx="24877">
                  <c:v>19348.666334357</c:v>
                </c:pt>
                <c:pt idx="24878">
                  <c:v>19348.666334357</c:v>
                </c:pt>
                <c:pt idx="24879">
                  <c:v>19353.515270366701</c:v>
                </c:pt>
                <c:pt idx="24880">
                  <c:v>19348.666334357</c:v>
                </c:pt>
                <c:pt idx="24881">
                  <c:v>19353.515270366701</c:v>
                </c:pt>
                <c:pt idx="24882">
                  <c:v>19351.090802361799</c:v>
                </c:pt>
                <c:pt idx="24883">
                  <c:v>19351.090802361799</c:v>
                </c:pt>
                <c:pt idx="24884">
                  <c:v>19353.515270366701</c:v>
                </c:pt>
                <c:pt idx="24885">
                  <c:v>19348.666334357</c:v>
                </c:pt>
                <c:pt idx="24886">
                  <c:v>19351.090802361799</c:v>
                </c:pt>
                <c:pt idx="24887">
                  <c:v>19346.241866352299</c:v>
                </c:pt>
                <c:pt idx="24888">
                  <c:v>19353.515270366701</c:v>
                </c:pt>
                <c:pt idx="24889">
                  <c:v>19348.666334357</c:v>
                </c:pt>
                <c:pt idx="24890">
                  <c:v>19351.090802361799</c:v>
                </c:pt>
                <c:pt idx="24891">
                  <c:v>19353.515270366701</c:v>
                </c:pt>
                <c:pt idx="24892">
                  <c:v>19351.090802361799</c:v>
                </c:pt>
                <c:pt idx="24893">
                  <c:v>19353.515270366701</c:v>
                </c:pt>
                <c:pt idx="24894">
                  <c:v>19355.939738371799</c:v>
                </c:pt>
                <c:pt idx="24895">
                  <c:v>19353.515270366701</c:v>
                </c:pt>
                <c:pt idx="24896">
                  <c:v>19355.939738371799</c:v>
                </c:pt>
                <c:pt idx="24897">
                  <c:v>19351.090802361799</c:v>
                </c:pt>
                <c:pt idx="24898">
                  <c:v>19355.939738371799</c:v>
                </c:pt>
                <c:pt idx="24899">
                  <c:v>19353.515270366701</c:v>
                </c:pt>
                <c:pt idx="24900">
                  <c:v>19353.515270366701</c:v>
                </c:pt>
                <c:pt idx="24901">
                  <c:v>19353.515270366701</c:v>
                </c:pt>
                <c:pt idx="24902">
                  <c:v>19353.515270366701</c:v>
                </c:pt>
                <c:pt idx="24903">
                  <c:v>19355.939738371799</c:v>
                </c:pt>
                <c:pt idx="24904">
                  <c:v>19355.939738371799</c:v>
                </c:pt>
                <c:pt idx="24905">
                  <c:v>19358.364206376998</c:v>
                </c:pt>
                <c:pt idx="24906">
                  <c:v>19358.364206376998</c:v>
                </c:pt>
                <c:pt idx="24907">
                  <c:v>19358.364206376998</c:v>
                </c:pt>
                <c:pt idx="24908">
                  <c:v>19360.7886743823</c:v>
                </c:pt>
                <c:pt idx="24909">
                  <c:v>19358.364206376998</c:v>
                </c:pt>
                <c:pt idx="24910">
                  <c:v>19358.364206376998</c:v>
                </c:pt>
                <c:pt idx="24911">
                  <c:v>19358.364206376998</c:v>
                </c:pt>
                <c:pt idx="24912">
                  <c:v>19358.364206376998</c:v>
                </c:pt>
                <c:pt idx="24913">
                  <c:v>19358.364206376998</c:v>
                </c:pt>
                <c:pt idx="24914">
                  <c:v>19360.7886743823</c:v>
                </c:pt>
                <c:pt idx="24915">
                  <c:v>19358.364206376998</c:v>
                </c:pt>
                <c:pt idx="24916">
                  <c:v>19360.7886743823</c:v>
                </c:pt>
                <c:pt idx="24917">
                  <c:v>19355.939738371799</c:v>
                </c:pt>
                <c:pt idx="24918">
                  <c:v>19360.7886743823</c:v>
                </c:pt>
                <c:pt idx="24919">
                  <c:v>19358.364206376998</c:v>
                </c:pt>
                <c:pt idx="24920">
                  <c:v>19360.7886743823</c:v>
                </c:pt>
                <c:pt idx="24921">
                  <c:v>19355.939738371799</c:v>
                </c:pt>
                <c:pt idx="24922">
                  <c:v>19360.7886743823</c:v>
                </c:pt>
                <c:pt idx="24923">
                  <c:v>19355.939738371799</c:v>
                </c:pt>
                <c:pt idx="24924">
                  <c:v>19360.7886743823</c:v>
                </c:pt>
                <c:pt idx="24925">
                  <c:v>19363.2131423877</c:v>
                </c:pt>
                <c:pt idx="24926">
                  <c:v>19360.7886743823</c:v>
                </c:pt>
                <c:pt idx="24927">
                  <c:v>19363.2131423877</c:v>
                </c:pt>
                <c:pt idx="24928">
                  <c:v>19360.7886743823</c:v>
                </c:pt>
                <c:pt idx="24929">
                  <c:v>19358.364206376998</c:v>
                </c:pt>
                <c:pt idx="24930">
                  <c:v>19360.7886743823</c:v>
                </c:pt>
                <c:pt idx="24931">
                  <c:v>19360.7886743823</c:v>
                </c:pt>
                <c:pt idx="24932">
                  <c:v>19363.2131423877</c:v>
                </c:pt>
                <c:pt idx="24933">
                  <c:v>19365.637610393202</c:v>
                </c:pt>
                <c:pt idx="24934">
                  <c:v>19360.7886743823</c:v>
                </c:pt>
                <c:pt idx="24935">
                  <c:v>19360.7886743823</c:v>
                </c:pt>
                <c:pt idx="24936">
                  <c:v>19363.2131423877</c:v>
                </c:pt>
                <c:pt idx="24937">
                  <c:v>19363.2131423877</c:v>
                </c:pt>
                <c:pt idx="24938">
                  <c:v>19360.7886743823</c:v>
                </c:pt>
                <c:pt idx="24939">
                  <c:v>19358.364206376998</c:v>
                </c:pt>
                <c:pt idx="24940">
                  <c:v>19360.7886743823</c:v>
                </c:pt>
                <c:pt idx="24941">
                  <c:v>19363.2131423877</c:v>
                </c:pt>
                <c:pt idx="24942">
                  <c:v>19363.2131423877</c:v>
                </c:pt>
                <c:pt idx="24943">
                  <c:v>19360.7886743823</c:v>
                </c:pt>
                <c:pt idx="24944">
                  <c:v>19365.637610393202</c:v>
                </c:pt>
                <c:pt idx="24945">
                  <c:v>19363.2131423877</c:v>
                </c:pt>
                <c:pt idx="24946">
                  <c:v>19368.062078398802</c:v>
                </c:pt>
                <c:pt idx="24947">
                  <c:v>19365.637610393202</c:v>
                </c:pt>
                <c:pt idx="24948">
                  <c:v>19363.2131423877</c:v>
                </c:pt>
                <c:pt idx="24949">
                  <c:v>19365.637610393202</c:v>
                </c:pt>
                <c:pt idx="24950">
                  <c:v>19365.637610393202</c:v>
                </c:pt>
                <c:pt idx="24951">
                  <c:v>19363.2131423877</c:v>
                </c:pt>
                <c:pt idx="24952">
                  <c:v>19363.2131423877</c:v>
                </c:pt>
                <c:pt idx="24953">
                  <c:v>19368.062078398802</c:v>
                </c:pt>
                <c:pt idx="24954">
                  <c:v>19370.486546404602</c:v>
                </c:pt>
                <c:pt idx="24955">
                  <c:v>19368.062078398802</c:v>
                </c:pt>
                <c:pt idx="24956">
                  <c:v>19363.2131423877</c:v>
                </c:pt>
                <c:pt idx="24957">
                  <c:v>19365.637610393202</c:v>
                </c:pt>
                <c:pt idx="24958">
                  <c:v>19365.637610393202</c:v>
                </c:pt>
                <c:pt idx="24959">
                  <c:v>19365.637610393202</c:v>
                </c:pt>
                <c:pt idx="24960">
                  <c:v>19365.637610393202</c:v>
                </c:pt>
                <c:pt idx="24961">
                  <c:v>19365.637610393202</c:v>
                </c:pt>
                <c:pt idx="24962">
                  <c:v>19368.062078398802</c:v>
                </c:pt>
                <c:pt idx="24963">
                  <c:v>19372.9110144105</c:v>
                </c:pt>
                <c:pt idx="24964">
                  <c:v>19363.2131423877</c:v>
                </c:pt>
                <c:pt idx="24965">
                  <c:v>19368.062078398802</c:v>
                </c:pt>
                <c:pt idx="24966">
                  <c:v>19365.637610393202</c:v>
                </c:pt>
                <c:pt idx="24967">
                  <c:v>19368.062078398802</c:v>
                </c:pt>
                <c:pt idx="24968">
                  <c:v>19368.062078398802</c:v>
                </c:pt>
                <c:pt idx="24969">
                  <c:v>19370.486546404602</c:v>
                </c:pt>
                <c:pt idx="24970">
                  <c:v>19370.486546404602</c:v>
                </c:pt>
                <c:pt idx="24971">
                  <c:v>19368.062078398802</c:v>
                </c:pt>
                <c:pt idx="24972">
                  <c:v>19370.486546404602</c:v>
                </c:pt>
                <c:pt idx="24973">
                  <c:v>19370.486546404602</c:v>
                </c:pt>
                <c:pt idx="24974">
                  <c:v>19370.486546404602</c:v>
                </c:pt>
                <c:pt idx="24975">
                  <c:v>19368.062078398802</c:v>
                </c:pt>
                <c:pt idx="24976">
                  <c:v>19370.486546404602</c:v>
                </c:pt>
                <c:pt idx="24977">
                  <c:v>19365.637610393202</c:v>
                </c:pt>
                <c:pt idx="24978">
                  <c:v>19372.9110144105</c:v>
                </c:pt>
                <c:pt idx="24979">
                  <c:v>19372.9110144105</c:v>
                </c:pt>
                <c:pt idx="24980">
                  <c:v>19368.062078398802</c:v>
                </c:pt>
                <c:pt idx="24981">
                  <c:v>19368.062078398802</c:v>
                </c:pt>
                <c:pt idx="24982">
                  <c:v>19375.3354824165</c:v>
                </c:pt>
                <c:pt idx="24983">
                  <c:v>19372.9110144105</c:v>
                </c:pt>
                <c:pt idx="24984">
                  <c:v>19363.2131423877</c:v>
                </c:pt>
                <c:pt idx="24985">
                  <c:v>19372.9110144105</c:v>
                </c:pt>
                <c:pt idx="24986">
                  <c:v>19372.9110144105</c:v>
                </c:pt>
                <c:pt idx="24987">
                  <c:v>19372.9110144105</c:v>
                </c:pt>
                <c:pt idx="24988">
                  <c:v>19370.486546404602</c:v>
                </c:pt>
                <c:pt idx="24989">
                  <c:v>19375.3354824165</c:v>
                </c:pt>
                <c:pt idx="24990">
                  <c:v>19372.9110144105</c:v>
                </c:pt>
                <c:pt idx="24991">
                  <c:v>19375.3354824165</c:v>
                </c:pt>
                <c:pt idx="24992">
                  <c:v>19372.9110144105</c:v>
                </c:pt>
                <c:pt idx="24993">
                  <c:v>19372.9110144105</c:v>
                </c:pt>
                <c:pt idx="24994">
                  <c:v>19375.3354824165</c:v>
                </c:pt>
                <c:pt idx="24995">
                  <c:v>19375.3354824165</c:v>
                </c:pt>
                <c:pt idx="24996">
                  <c:v>19372.9110144105</c:v>
                </c:pt>
                <c:pt idx="24997">
                  <c:v>19372.9110144105</c:v>
                </c:pt>
                <c:pt idx="24998">
                  <c:v>19372.9110144105</c:v>
                </c:pt>
                <c:pt idx="24999">
                  <c:v>19372.9110144105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E-467F-9B90-9A2FDF7A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792224"/>
        <c:axId val="156526448"/>
      </c:scatterChart>
      <c:valAx>
        <c:axId val="375792224"/>
        <c:scaling>
          <c:orientation val="minMax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26448"/>
        <c:crosses val="autoZero"/>
        <c:crossBetween val="midCat"/>
      </c:valAx>
      <c:valAx>
        <c:axId val="156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7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23812</xdr:rowOff>
    </xdr:from>
    <xdr:to>
      <xdr:col>16</xdr:col>
      <xdr:colOff>304800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9D17E-5E65-40A7-97D0-2FCA8A6B3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74FD-C9A4-40BE-928B-7D62A77F5E45}">
  <dimension ref="C2:D25002"/>
  <sheetViews>
    <sheetView tabSelected="1" workbookViewId="0">
      <selection activeCell="T21" sqref="T21"/>
    </sheetView>
  </sheetViews>
  <sheetFormatPr defaultRowHeight="15" x14ac:dyDescent="0.25"/>
  <sheetData>
    <row r="2" spans="3:4" x14ac:dyDescent="0.25">
      <c r="C2" s="1" t="s">
        <v>0</v>
      </c>
      <c r="D2" s="1" t="s">
        <v>1</v>
      </c>
    </row>
    <row r="3" spans="3:4" x14ac:dyDescent="0.25">
      <c r="C3">
        <v>-8.2850841152557493</v>
      </c>
      <c r="D3">
        <v>-296.07285852171498</v>
      </c>
    </row>
    <row r="4" spans="3:4" x14ac:dyDescent="0.25">
      <c r="C4">
        <v>-1.0116799739664499</v>
      </c>
      <c r="D4">
        <v>-298.87709008520898</v>
      </c>
    </row>
    <row r="5" spans="3:4" x14ac:dyDescent="0.25">
      <c r="C5">
        <v>-8.2850841152557493</v>
      </c>
      <c r="D5">
        <v>-300.12610048996999</v>
      </c>
    </row>
    <row r="6" spans="3:4" x14ac:dyDescent="0.25">
      <c r="C6">
        <v>-1.0116799739664499</v>
      </c>
      <c r="D6">
        <v>-297.49290506336001</v>
      </c>
    </row>
    <row r="7" spans="3:4" x14ac:dyDescent="0.25">
      <c r="C7">
        <v>-8.2850841152557493</v>
      </c>
      <c r="D7">
        <v>-292.52588001826302</v>
      </c>
    </row>
    <row r="8" spans="3:4" x14ac:dyDescent="0.25">
      <c r="C8">
        <v>-1.0116799739664499</v>
      </c>
      <c r="D8">
        <v>-280.56863141354597</v>
      </c>
    </row>
    <row r="9" spans="3:4" x14ac:dyDescent="0.25">
      <c r="C9">
        <v>-10.7095521626077</v>
      </c>
      <c r="D9">
        <v>-260.83805277747001</v>
      </c>
    </row>
    <row r="10" spans="3:4" x14ac:dyDescent="0.25">
      <c r="C10">
        <v>-1.0116799739664499</v>
      </c>
      <c r="D10">
        <v>-231.010171619499</v>
      </c>
    </row>
    <row r="11" spans="3:4" x14ac:dyDescent="0.25">
      <c r="C11">
        <v>-10.7095521626077</v>
      </c>
      <c r="D11">
        <v>-193.408491033601</v>
      </c>
    </row>
    <row r="12" spans="3:4" x14ac:dyDescent="0.25">
      <c r="C12">
        <v>-5.86061606803153</v>
      </c>
      <c r="D12">
        <v>-144.15456027180699</v>
      </c>
    </row>
    <row r="13" spans="3:4" x14ac:dyDescent="0.25">
      <c r="C13">
        <v>-8.2850841152557493</v>
      </c>
      <c r="D13">
        <v>-83.244154838351093</v>
      </c>
    </row>
    <row r="14" spans="3:4" x14ac:dyDescent="0.25">
      <c r="C14">
        <v>1.4127880728745199</v>
      </c>
      <c r="D14">
        <v>-7.5730120837135404</v>
      </c>
    </row>
    <row r="15" spans="3:4" x14ac:dyDescent="0.25">
      <c r="C15">
        <v>-5.86061606803153</v>
      </c>
      <c r="D15">
        <v>81.310491784175397</v>
      </c>
    </row>
    <row r="16" spans="3:4" x14ac:dyDescent="0.25">
      <c r="C16">
        <v>-3.4361480209351001</v>
      </c>
      <c r="D16">
        <v>188.84022457133801</v>
      </c>
    </row>
    <row r="17" spans="3:4" x14ac:dyDescent="0.25">
      <c r="C17">
        <v>-3.4361480209351001</v>
      </c>
      <c r="D17">
        <v>310.356506613048</v>
      </c>
    </row>
    <row r="18" spans="3:4" x14ac:dyDescent="0.25">
      <c r="C18">
        <v>1.4127880728745199</v>
      </c>
      <c r="D18">
        <v>448.96594751335903</v>
      </c>
    </row>
    <row r="19" spans="3:4" x14ac:dyDescent="0.25">
      <c r="C19">
        <v>-8.2850841152557493</v>
      </c>
      <c r="D19">
        <v>603.89529795232795</v>
      </c>
    </row>
    <row r="20" spans="3:4" x14ac:dyDescent="0.25">
      <c r="C20">
        <v>-1.0116799739664499</v>
      </c>
      <c r="D20">
        <v>778.24647367245905</v>
      </c>
    </row>
    <row r="21" spans="3:4" x14ac:dyDescent="0.25">
      <c r="C21">
        <v>-8.2850841152557493</v>
      </c>
      <c r="D21">
        <v>970.47156785371806</v>
      </c>
    </row>
    <row r="22" spans="3:4" x14ac:dyDescent="0.25">
      <c r="C22">
        <v>-3.4361480209351001</v>
      </c>
      <c r="D22">
        <v>1182.1194261411199</v>
      </c>
    </row>
    <row r="23" spans="3:4" x14ac:dyDescent="0.25">
      <c r="C23">
        <v>-5.86061606803153</v>
      </c>
      <c r="D23">
        <v>1413.9708081036799</v>
      </c>
    </row>
    <row r="24" spans="3:4" x14ac:dyDescent="0.25">
      <c r="C24">
        <v>-3.4361480209351001</v>
      </c>
      <c r="D24">
        <v>1666.0233668329799</v>
      </c>
    </row>
    <row r="25" spans="3:4" x14ac:dyDescent="0.25">
      <c r="C25">
        <v>-8.2850841152557493</v>
      </c>
      <c r="D25">
        <v>1938.2794492949399</v>
      </c>
    </row>
    <row r="26" spans="3:4" x14ac:dyDescent="0.25">
      <c r="C26">
        <v>1.4127880728745199</v>
      </c>
      <c r="D26">
        <v>2230.7348310318298</v>
      </c>
    </row>
    <row r="27" spans="3:4" x14ac:dyDescent="0.25">
      <c r="C27">
        <v>-3.4361480209351001</v>
      </c>
      <c r="D27">
        <v>2544.1721491696699</v>
      </c>
    </row>
    <row r="28" spans="3:4" x14ac:dyDescent="0.25">
      <c r="C28">
        <v>-5.86061606803153</v>
      </c>
      <c r="D28">
        <v>2877.8111135792001</v>
      </c>
    </row>
    <row r="29" spans="3:4" x14ac:dyDescent="0.25">
      <c r="C29">
        <v>-8.2850841152557493</v>
      </c>
      <c r="D29">
        <v>3232.4291981275201</v>
      </c>
    </row>
    <row r="30" spans="3:4" x14ac:dyDescent="0.25">
      <c r="C30">
        <v>1.4127880728745199</v>
      </c>
      <c r="D30">
        <v>3607.2470514582701</v>
      </c>
    </row>
    <row r="31" spans="3:4" x14ac:dyDescent="0.25">
      <c r="C31">
        <v>-5.86061606803153</v>
      </c>
      <c r="D31">
        <v>4000.7162973454601</v>
      </c>
    </row>
    <row r="32" spans="3:4" x14ac:dyDescent="0.25">
      <c r="C32">
        <v>6.26172416617338</v>
      </c>
      <c r="D32">
        <v>4415.1609083640296</v>
      </c>
    </row>
    <row r="33" spans="3:4" x14ac:dyDescent="0.25">
      <c r="C33">
        <v>-3.4361480209351001</v>
      </c>
      <c r="D33">
        <v>4848.2578507684402</v>
      </c>
    </row>
    <row r="34" spans="3:4" x14ac:dyDescent="0.25">
      <c r="C34">
        <v>3.8372561195877601</v>
      </c>
      <c r="D34">
        <v>5301.5536232975201</v>
      </c>
    </row>
    <row r="35" spans="3:4" x14ac:dyDescent="0.25">
      <c r="C35">
        <v>-3.4361480209351001</v>
      </c>
      <c r="D35">
        <v>5773.5003191042997</v>
      </c>
    </row>
    <row r="36" spans="3:4" x14ac:dyDescent="0.25">
      <c r="C36">
        <v>-1.0116799739664499</v>
      </c>
      <c r="D36">
        <v>6264.0932443408001</v>
      </c>
    </row>
    <row r="37" spans="3:4" x14ac:dyDescent="0.25">
      <c r="C37">
        <v>3.8372561195877601</v>
      </c>
      <c r="D37">
        <v>6771.77979827742</v>
      </c>
    </row>
    <row r="38" spans="3:4" x14ac:dyDescent="0.25">
      <c r="C38">
        <v>6.26172416617338</v>
      </c>
      <c r="D38">
        <v>7297.3379241712801</v>
      </c>
    </row>
    <row r="39" spans="3:4" x14ac:dyDescent="0.25">
      <c r="C39">
        <v>8.68619221263131</v>
      </c>
      <c r="D39">
        <v>7840.7671526593504</v>
      </c>
    </row>
    <row r="40" spans="3:4" x14ac:dyDescent="0.25">
      <c r="C40">
        <v>11.110660258961699</v>
      </c>
      <c r="D40">
        <v>8398.9594659176691</v>
      </c>
    </row>
    <row r="41" spans="3:4" x14ac:dyDescent="0.25">
      <c r="C41">
        <v>11.110660258961699</v>
      </c>
      <c r="D41">
        <v>8972.6923378133797</v>
      </c>
    </row>
    <row r="42" spans="3:4" x14ac:dyDescent="0.25">
      <c r="C42">
        <v>15.9595963512397</v>
      </c>
      <c r="D42">
        <v>9562.7413646668701</v>
      </c>
    </row>
    <row r="43" spans="3:4" x14ac:dyDescent="0.25">
      <c r="C43">
        <v>13.5351283051645</v>
      </c>
      <c r="D43">
        <v>10167.5548845061</v>
      </c>
    </row>
    <row r="44" spans="3:4" x14ac:dyDescent="0.25">
      <c r="C44">
        <v>18.384064397187501</v>
      </c>
      <c r="D44">
        <v>10787.130081023701</v>
      </c>
    </row>
    <row r="45" spans="3:4" x14ac:dyDescent="0.25">
      <c r="C45">
        <v>18.384064397187501</v>
      </c>
      <c r="D45">
        <v>11420.692296707</v>
      </c>
    </row>
    <row r="46" spans="3:4" x14ac:dyDescent="0.25">
      <c r="C46">
        <v>28.081936579703999</v>
      </c>
      <c r="D46">
        <v>12065.907701845001</v>
      </c>
    </row>
    <row r="47" spans="3:4" x14ac:dyDescent="0.25">
      <c r="C47">
        <v>23.233000488700601</v>
      </c>
      <c r="D47">
        <v>12723.557994790401</v>
      </c>
    </row>
    <row r="48" spans="3:4" x14ac:dyDescent="0.25">
      <c r="C48">
        <v>28.081936579703999</v>
      </c>
      <c r="D48">
        <v>13393.638481681501</v>
      </c>
    </row>
    <row r="49" spans="3:4" x14ac:dyDescent="0.25">
      <c r="C49">
        <v>30.506404625014699</v>
      </c>
      <c r="D49">
        <v>14073.820496058899</v>
      </c>
    </row>
    <row r="50" spans="3:4" x14ac:dyDescent="0.25">
      <c r="C50">
        <v>42.628744849658801</v>
      </c>
      <c r="D50">
        <v>14764.8786954638</v>
      </c>
    </row>
    <row r="51" spans="3:4" x14ac:dyDescent="0.25">
      <c r="C51">
        <v>40.204276804984502</v>
      </c>
      <c r="D51">
        <v>15466.040769309</v>
      </c>
    </row>
    <row r="52" spans="3:4" x14ac:dyDescent="0.25">
      <c r="C52">
        <v>49.902148982919002</v>
      </c>
      <c r="D52">
        <v>16175.747545398401</v>
      </c>
    </row>
    <row r="53" spans="3:4" x14ac:dyDescent="0.25">
      <c r="C53">
        <v>47.477680938626101</v>
      </c>
      <c r="D53">
        <v>16893.226713140401</v>
      </c>
    </row>
    <row r="54" spans="3:4" x14ac:dyDescent="0.25">
      <c r="C54">
        <v>59.600021158820297</v>
      </c>
      <c r="D54">
        <v>17619.250113750299</v>
      </c>
    </row>
    <row r="55" spans="3:4" x14ac:dyDescent="0.25">
      <c r="C55">
        <v>59.600021158820297</v>
      </c>
      <c r="D55">
        <v>18353.0459060229</v>
      </c>
    </row>
    <row r="56" spans="3:4" x14ac:dyDescent="0.25">
      <c r="C56">
        <v>66.873425289413106</v>
      </c>
      <c r="D56">
        <v>19093.056325917201</v>
      </c>
    </row>
    <row r="57" spans="3:4" x14ac:dyDescent="0.25">
      <c r="C57">
        <v>66.873425289413106</v>
      </c>
      <c r="D57">
        <v>19839.2841897609</v>
      </c>
    </row>
    <row r="58" spans="3:4" x14ac:dyDescent="0.25">
      <c r="C58">
        <v>81.420233547174305</v>
      </c>
      <c r="D58">
        <v>20590.1712641224</v>
      </c>
    </row>
    <row r="59" spans="3:4" x14ac:dyDescent="0.25">
      <c r="C59">
        <v>76.571297461761006</v>
      </c>
      <c r="D59">
        <v>21344.947115953299</v>
      </c>
    </row>
    <row r="60" spans="3:4" x14ac:dyDescent="0.25">
      <c r="C60">
        <v>88.693637674344302</v>
      </c>
      <c r="D60">
        <v>22106.712722341301</v>
      </c>
    </row>
    <row r="61" spans="3:4" x14ac:dyDescent="0.25">
      <c r="C61">
        <v>88.693637674344302</v>
      </c>
      <c r="D61">
        <v>22872.365698039899</v>
      </c>
    </row>
    <row r="62" spans="3:4" x14ac:dyDescent="0.25">
      <c r="C62">
        <v>105.664913966645</v>
      </c>
      <c r="D62">
        <v>23641.123405926199</v>
      </c>
    </row>
    <row r="63" spans="3:4" x14ac:dyDescent="0.25">
      <c r="C63">
        <v>100.815977883763</v>
      </c>
      <c r="D63">
        <v>24412.216351724401</v>
      </c>
    </row>
    <row r="64" spans="3:4" x14ac:dyDescent="0.25">
      <c r="C64">
        <v>112.938318090021</v>
      </c>
      <c r="D64">
        <v>25186.414029711799</v>
      </c>
    </row>
    <row r="65" spans="3:4" x14ac:dyDescent="0.25">
      <c r="C65">
        <v>115.362786130893</v>
      </c>
      <c r="D65">
        <v>25962.944598675102</v>
      </c>
    </row>
    <row r="66" spans="3:4" x14ac:dyDescent="0.25">
      <c r="C66">
        <v>129.909594373479</v>
      </c>
      <c r="D66">
        <v>26741.026829652401</v>
      </c>
    </row>
    <row r="67" spans="3:4" x14ac:dyDescent="0.25">
      <c r="C67">
        <v>127.485126333363</v>
      </c>
      <c r="D67">
        <v>27520.666355292899</v>
      </c>
    </row>
    <row r="68" spans="3:4" x14ac:dyDescent="0.25">
      <c r="C68">
        <v>134.75853045333201</v>
      </c>
      <c r="D68">
        <v>28302.635016811098</v>
      </c>
    </row>
    <row r="69" spans="3:4" x14ac:dyDescent="0.25">
      <c r="C69">
        <v>142.03193457216599</v>
      </c>
      <c r="D69">
        <v>29085.380682805098</v>
      </c>
    </row>
    <row r="70" spans="3:4" x14ac:dyDescent="0.25">
      <c r="C70">
        <v>151.72980672885001</v>
      </c>
      <c r="D70">
        <v>29867.348874935898</v>
      </c>
    </row>
    <row r="71" spans="3:4" x14ac:dyDescent="0.25">
      <c r="C71">
        <v>154.154274767706</v>
      </c>
      <c r="D71">
        <v>30651.6494886566</v>
      </c>
    </row>
    <row r="72" spans="3:4" x14ac:dyDescent="0.25">
      <c r="C72">
        <v>161.42767888352</v>
      </c>
      <c r="D72">
        <v>31435.949163602501</v>
      </c>
    </row>
    <row r="73" spans="3:4" x14ac:dyDescent="0.25">
      <c r="C73">
        <v>161.42767888352</v>
      </c>
      <c r="D73">
        <v>32220.250246710701</v>
      </c>
    </row>
    <row r="74" spans="3:4" x14ac:dyDescent="0.25">
      <c r="C74">
        <v>178.39895514935699</v>
      </c>
      <c r="D74">
        <v>33002.994035155098</v>
      </c>
    </row>
    <row r="75" spans="3:4" x14ac:dyDescent="0.25">
      <c r="C75">
        <v>178.39895514935699</v>
      </c>
      <c r="D75">
        <v>33786.518113787301</v>
      </c>
    </row>
    <row r="76" spans="3:4" x14ac:dyDescent="0.25">
      <c r="C76">
        <v>185.67235926140501</v>
      </c>
      <c r="D76">
        <v>34569.2637797813</v>
      </c>
    </row>
    <row r="77" spans="3:4" x14ac:dyDescent="0.25">
      <c r="C77">
        <v>190.521295335476</v>
      </c>
      <c r="D77">
        <v>35351.2329106869</v>
      </c>
    </row>
    <row r="78" spans="3:4" x14ac:dyDescent="0.25">
      <c r="C78">
        <v>202.64363551846299</v>
      </c>
      <c r="D78">
        <v>36132.423628954399</v>
      </c>
    </row>
    <row r="79" spans="3:4" x14ac:dyDescent="0.25">
      <c r="C79">
        <v>205.068103554685</v>
      </c>
      <c r="D79">
        <v>36913.616224771598</v>
      </c>
    </row>
    <row r="80" spans="3:4" x14ac:dyDescent="0.25">
      <c r="C80">
        <v>212.34150766260001</v>
      </c>
      <c r="D80">
        <v>37694.030877338097</v>
      </c>
    </row>
    <row r="81" spans="3:4" x14ac:dyDescent="0.25">
      <c r="C81">
        <v>214.765975698321</v>
      </c>
      <c r="D81">
        <v>38473.669464203798</v>
      </c>
    </row>
    <row r="82" spans="3:4" x14ac:dyDescent="0.25">
      <c r="C82">
        <v>231.737251944874</v>
      </c>
      <c r="D82">
        <v>39252.528230269301</v>
      </c>
    </row>
    <row r="83" spans="3:4" x14ac:dyDescent="0.25">
      <c r="C83">
        <v>229.31278391002701</v>
      </c>
      <c r="D83">
        <v>40030.613746958603</v>
      </c>
    </row>
    <row r="84" spans="3:4" x14ac:dyDescent="0.25">
      <c r="C84">
        <v>236.58618801419399</v>
      </c>
      <c r="D84">
        <v>40808.697386098102</v>
      </c>
    </row>
    <row r="85" spans="3:4" x14ac:dyDescent="0.25">
      <c r="C85">
        <v>236.58618801419399</v>
      </c>
      <c r="D85">
        <v>41585.228424448796</v>
      </c>
    </row>
    <row r="86" spans="3:4" x14ac:dyDescent="0.25">
      <c r="C86">
        <v>255.98193228648901</v>
      </c>
      <c r="D86">
        <v>42361.755707700198</v>
      </c>
    </row>
    <row r="87" spans="3:4" x14ac:dyDescent="0.25">
      <c r="C87">
        <v>248.70852818531301</v>
      </c>
      <c r="D87">
        <v>43139.065158688703</v>
      </c>
    </row>
    <row r="88" spans="3:4" x14ac:dyDescent="0.25">
      <c r="C88">
        <v>260.83086835331699</v>
      </c>
      <c r="D88">
        <v>43914.816845626898</v>
      </c>
    </row>
    <row r="89" spans="3:4" x14ac:dyDescent="0.25">
      <c r="C89">
        <v>260.83086835331699</v>
      </c>
      <c r="D89">
        <v>44691.3478839776</v>
      </c>
    </row>
    <row r="90" spans="3:4" x14ac:dyDescent="0.25">
      <c r="C90">
        <v>275.377676550817</v>
      </c>
      <c r="D90">
        <v>45467.876106003801</v>
      </c>
    </row>
    <row r="91" spans="3:4" x14ac:dyDescent="0.25">
      <c r="C91">
        <v>270.52874048548102</v>
      </c>
      <c r="D91">
        <v>46244.408083129398</v>
      </c>
    </row>
    <row r="92" spans="3:4" x14ac:dyDescent="0.25">
      <c r="C92">
        <v>280.22661261565599</v>
      </c>
      <c r="D92">
        <v>47020.160239454897</v>
      </c>
    </row>
    <row r="93" spans="3:4" x14ac:dyDescent="0.25">
      <c r="C93">
        <v>285.07554867999897</v>
      </c>
      <c r="D93">
        <v>47798.244347981898</v>
      </c>
    </row>
    <row r="94" spans="3:4" x14ac:dyDescent="0.25">
      <c r="C94">
        <v>292.34895277558201</v>
      </c>
      <c r="D94">
        <v>48577.104991597102</v>
      </c>
    </row>
    <row r="95" spans="3:4" x14ac:dyDescent="0.25">
      <c r="C95">
        <v>292.34895277558201</v>
      </c>
      <c r="D95">
        <v>49355.967043374498</v>
      </c>
    </row>
    <row r="96" spans="3:4" x14ac:dyDescent="0.25">
      <c r="C96">
        <v>299.62235687004897</v>
      </c>
      <c r="D96">
        <v>50136.381695941098</v>
      </c>
    </row>
    <row r="97" spans="3:4" x14ac:dyDescent="0.25">
      <c r="C97">
        <v>304.47129293240801</v>
      </c>
      <c r="D97">
        <v>50917.573822370898</v>
      </c>
    </row>
    <row r="98" spans="3:4" x14ac:dyDescent="0.25">
      <c r="C98">
        <v>316.593633086137</v>
      </c>
      <c r="D98">
        <v>51700.318549590098</v>
      </c>
    </row>
    <row r="99" spans="3:4" x14ac:dyDescent="0.25">
      <c r="C99">
        <v>314.16916505563802</v>
      </c>
      <c r="D99">
        <v>52485.397106561599</v>
      </c>
    </row>
    <row r="100" spans="3:4" x14ac:dyDescent="0.25">
      <c r="C100">
        <v>316.593633086137</v>
      </c>
      <c r="D100">
        <v>53272.805738186798</v>
      </c>
    </row>
    <row r="101" spans="3:4" x14ac:dyDescent="0.25">
      <c r="C101">
        <v>323.86703717688903</v>
      </c>
      <c r="D101">
        <v>54062.544444465799</v>
      </c>
    </row>
    <row r="102" spans="3:4" x14ac:dyDescent="0.25">
      <c r="C102">
        <v>333.56490929616302</v>
      </c>
      <c r="D102">
        <v>54855.390699263196</v>
      </c>
    </row>
    <row r="103" spans="3:4" x14ac:dyDescent="0.25">
      <c r="C103">
        <v>331.14044126652999</v>
      </c>
      <c r="D103">
        <v>55649.016305474302</v>
      </c>
    </row>
    <row r="104" spans="3:4" x14ac:dyDescent="0.25">
      <c r="C104">
        <v>338.41384535505802</v>
      </c>
      <c r="D104">
        <v>56446.525056519196</v>
      </c>
    </row>
    <row r="105" spans="3:4" x14ac:dyDescent="0.25">
      <c r="C105">
        <v>335.98937732567202</v>
      </c>
      <c r="D105">
        <v>57247.920707498597</v>
      </c>
    </row>
    <row r="106" spans="3:4" x14ac:dyDescent="0.25">
      <c r="C106">
        <v>352.96065352878401</v>
      </c>
      <c r="D106">
        <v>58053.974630242003</v>
      </c>
    </row>
    <row r="107" spans="3:4" x14ac:dyDescent="0.25">
      <c r="C107">
        <v>343.26278141346</v>
      </c>
      <c r="D107">
        <v>58860.810720724403</v>
      </c>
    </row>
    <row r="108" spans="3:4" x14ac:dyDescent="0.25">
      <c r="C108">
        <v>355.385121557307</v>
      </c>
      <c r="D108">
        <v>59672.304613585598</v>
      </c>
    </row>
    <row r="109" spans="3:4" x14ac:dyDescent="0.25">
      <c r="C109">
        <v>357.80958958570602</v>
      </c>
      <c r="D109">
        <v>60489.239415341697</v>
      </c>
    </row>
    <row r="110" spans="3:4" x14ac:dyDescent="0.25">
      <c r="C110">
        <v>372.356397753517</v>
      </c>
      <c r="D110">
        <v>61312.3879059869</v>
      </c>
    </row>
    <row r="111" spans="3:4" x14ac:dyDescent="0.25">
      <c r="C111">
        <v>360.23405761398197</v>
      </c>
      <c r="D111">
        <v>62138.649577807999</v>
      </c>
    </row>
    <row r="112" spans="3:4" x14ac:dyDescent="0.25">
      <c r="C112">
        <v>369.931929725857</v>
      </c>
      <c r="D112">
        <v>62968.792047536299</v>
      </c>
    </row>
    <row r="113" spans="3:4" x14ac:dyDescent="0.25">
      <c r="C113">
        <v>372.356397753517</v>
      </c>
      <c r="D113">
        <v>63805.9289657392</v>
      </c>
    </row>
    <row r="114" spans="3:4" x14ac:dyDescent="0.25">
      <c r="C114">
        <v>379.62980183576201</v>
      </c>
      <c r="D114">
        <v>64649.280981003903</v>
      </c>
    </row>
    <row r="115" spans="3:4" x14ac:dyDescent="0.25">
      <c r="C115">
        <v>369.931929725857</v>
      </c>
      <c r="D115">
        <v>65498.852317820303</v>
      </c>
    </row>
    <row r="116" spans="3:4" x14ac:dyDescent="0.25">
      <c r="C116">
        <v>386.90320591690102</v>
      </c>
      <c r="D116">
        <v>66353.857522737599</v>
      </c>
    </row>
    <row r="117" spans="3:4" x14ac:dyDescent="0.25">
      <c r="C117">
        <v>379.62980183576201</v>
      </c>
      <c r="D117">
        <v>67216.637466336906</v>
      </c>
    </row>
    <row r="118" spans="3:4" x14ac:dyDescent="0.25">
      <c r="C118">
        <v>396.60107802336699</v>
      </c>
      <c r="D118">
        <v>68085.628751911907</v>
      </c>
    </row>
    <row r="119" spans="3:4" x14ac:dyDescent="0.25">
      <c r="C119">
        <v>394.17660999693402</v>
      </c>
      <c r="D119">
        <v>68960.839828439202</v>
      </c>
    </row>
    <row r="120" spans="3:4" x14ac:dyDescent="0.25">
      <c r="C120">
        <v>396.60107802336699</v>
      </c>
      <c r="D120">
        <v>69843.043006530395</v>
      </c>
    </row>
    <row r="121" spans="3:4" x14ac:dyDescent="0.25">
      <c r="C121">
        <v>399.025546049676</v>
      </c>
      <c r="D121">
        <v>70733.793233929799</v>
      </c>
    </row>
    <row r="122" spans="3:4" x14ac:dyDescent="0.25">
      <c r="C122">
        <v>408.72341815368799</v>
      </c>
      <c r="D122">
        <v>71630.7580890315</v>
      </c>
    </row>
    <row r="123" spans="3:4" x14ac:dyDescent="0.25">
      <c r="C123">
        <v>401.45001407586301</v>
      </c>
      <c r="D123">
        <v>72536.273279163899</v>
      </c>
    </row>
    <row r="124" spans="3:4" x14ac:dyDescent="0.25">
      <c r="C124">
        <v>411.14788617938501</v>
      </c>
      <c r="D124">
        <v>73450.332232909597</v>
      </c>
    </row>
    <row r="125" spans="3:4" x14ac:dyDescent="0.25">
      <c r="C125">
        <v>408.72341815368799</v>
      </c>
      <c r="D125">
        <v>74372.940582923504</v>
      </c>
    </row>
    <row r="126" spans="3:4" x14ac:dyDescent="0.25">
      <c r="C126">
        <v>418.42129025574002</v>
      </c>
      <c r="D126">
        <v>75304.870639823406</v>
      </c>
    </row>
    <row r="127" spans="3:4" x14ac:dyDescent="0.25">
      <c r="C127">
        <v>415.996822230411</v>
      </c>
      <c r="D127">
        <v>76243.796084032394</v>
      </c>
    </row>
    <row r="128" spans="3:4" x14ac:dyDescent="0.25">
      <c r="C128">
        <v>423.27022630603102</v>
      </c>
      <c r="D128">
        <v>77192.043704527707</v>
      </c>
    </row>
    <row r="129" spans="3:4" x14ac:dyDescent="0.25">
      <c r="C129">
        <v>420.845758280947</v>
      </c>
      <c r="D129">
        <v>78148.840251928705</v>
      </c>
    </row>
    <row r="130" spans="3:4" x14ac:dyDescent="0.25">
      <c r="C130">
        <v>430.54363038054998</v>
      </c>
      <c r="D130">
        <v>79114.958506242794</v>
      </c>
    </row>
    <row r="131" spans="3:4" x14ac:dyDescent="0.25">
      <c r="C131">
        <v>425.694694330993</v>
      </c>
      <c r="D131">
        <v>80090.403630738903</v>
      </c>
    </row>
    <row r="132" spans="3:4" x14ac:dyDescent="0.25">
      <c r="C132">
        <v>430.54363038054998</v>
      </c>
      <c r="D132">
        <v>81074.393927061406</v>
      </c>
    </row>
    <row r="133" spans="3:4" x14ac:dyDescent="0.25">
      <c r="C133">
        <v>430.54363038054998</v>
      </c>
      <c r="D133">
        <v>82067.709216030606</v>
      </c>
    </row>
    <row r="134" spans="3:4" x14ac:dyDescent="0.25">
      <c r="C134">
        <v>440.24150247819802</v>
      </c>
      <c r="D134">
        <v>83071.900690310096</v>
      </c>
    </row>
    <row r="135" spans="3:4" x14ac:dyDescent="0.25">
      <c r="C135">
        <v>440.24150247819802</v>
      </c>
      <c r="D135">
        <v>84086.195100518496</v>
      </c>
    </row>
    <row r="136" spans="3:4" x14ac:dyDescent="0.25">
      <c r="C136">
        <v>442.66597050230399</v>
      </c>
      <c r="D136">
        <v>85109.036090744106</v>
      </c>
    </row>
    <row r="137" spans="3:4" x14ac:dyDescent="0.25">
      <c r="C137">
        <v>442.66597050230399</v>
      </c>
      <c r="D137">
        <v>86142.755613244997</v>
      </c>
    </row>
    <row r="138" spans="3:4" x14ac:dyDescent="0.25">
      <c r="C138">
        <v>452.36384259750901</v>
      </c>
      <c r="D138">
        <v>87185.797312108305</v>
      </c>
    </row>
    <row r="139" spans="3:4" x14ac:dyDescent="0.25">
      <c r="C139">
        <v>447.51490655015101</v>
      </c>
      <c r="D139">
        <v>88239.719890203007</v>
      </c>
    </row>
    <row r="140" spans="3:4" x14ac:dyDescent="0.25">
      <c r="C140">
        <v>454.788310621005</v>
      </c>
      <c r="D140">
        <v>89302.187170794903</v>
      </c>
    </row>
    <row r="141" spans="3:4" x14ac:dyDescent="0.25">
      <c r="C141">
        <v>452.36384259750901</v>
      </c>
      <c r="D141">
        <v>90374.757387366903</v>
      </c>
    </row>
    <row r="142" spans="3:4" x14ac:dyDescent="0.25">
      <c r="C142">
        <v>464.48618271377097</v>
      </c>
      <c r="D142">
        <v>91458.202850549496</v>
      </c>
    </row>
    <row r="143" spans="3:4" x14ac:dyDescent="0.25">
      <c r="C143">
        <v>454.788310621005</v>
      </c>
      <c r="D143">
        <v>92551.753596668001</v>
      </c>
    </row>
    <row r="144" spans="3:4" x14ac:dyDescent="0.25">
      <c r="C144">
        <v>462.06171469076202</v>
      </c>
      <c r="D144">
        <v>93656.956124527103</v>
      </c>
    </row>
    <row r="145" spans="3:4" x14ac:dyDescent="0.25">
      <c r="C145">
        <v>462.06171469076202</v>
      </c>
      <c r="D145">
        <v>94770.707110021205</v>
      </c>
    </row>
    <row r="146" spans="3:4" x14ac:dyDescent="0.25">
      <c r="C146">
        <v>469.33511875942202</v>
      </c>
      <c r="D146">
        <v>95895.334750327806</v>
      </c>
    </row>
    <row r="147" spans="3:4" x14ac:dyDescent="0.25">
      <c r="C147">
        <v>466.91065073665698</v>
      </c>
      <c r="D147">
        <v>97031.6193356687</v>
      </c>
    </row>
    <row r="148" spans="3:4" x14ac:dyDescent="0.25">
      <c r="C148">
        <v>469.33511875942202</v>
      </c>
      <c r="D148">
        <v>98177.227036231197</v>
      </c>
    </row>
    <row r="149" spans="3:4" x14ac:dyDescent="0.25">
      <c r="C149">
        <v>469.33511875942202</v>
      </c>
      <c r="D149">
        <v>99333.713269186803</v>
      </c>
    </row>
    <row r="150" spans="3:4" x14ac:dyDescent="0.25">
      <c r="C150">
        <v>479.03299084926499</v>
      </c>
      <c r="D150">
        <v>100500.298683107</v>
      </c>
    </row>
    <row r="151" spans="3:4" x14ac:dyDescent="0.25">
      <c r="C151">
        <v>476.60852282698698</v>
      </c>
      <c r="D151">
        <v>101676.21049798701</v>
      </c>
    </row>
    <row r="152" spans="3:4" x14ac:dyDescent="0.25">
      <c r="C152">
        <v>481.45745887142101</v>
      </c>
      <c r="D152">
        <v>102862.998967739</v>
      </c>
    </row>
    <row r="153" spans="3:4" x14ac:dyDescent="0.25">
      <c r="C153">
        <v>483.88192689345601</v>
      </c>
      <c r="D153">
        <v>104059.111960918</v>
      </c>
    </row>
    <row r="154" spans="3:4" x14ac:dyDescent="0.25">
      <c r="C154">
        <v>488.73086293716102</v>
      </c>
      <c r="D154">
        <v>105266.102547765</v>
      </c>
    </row>
    <row r="155" spans="3:4" x14ac:dyDescent="0.25">
      <c r="C155">
        <v>479.03299084926499</v>
      </c>
      <c r="D155">
        <v>106483.197009496</v>
      </c>
    </row>
    <row r="156" spans="3:4" x14ac:dyDescent="0.25">
      <c r="C156">
        <v>491.15533095883097</v>
      </c>
      <c r="D156">
        <v>107711.94231432299</v>
      </c>
    </row>
    <row r="157" spans="3:4" x14ac:dyDescent="0.25">
      <c r="C157">
        <v>486.30639491536903</v>
      </c>
      <c r="D157">
        <v>108950.014958935</v>
      </c>
    </row>
    <row r="158" spans="3:4" x14ac:dyDescent="0.25">
      <c r="C158">
        <v>498.42873502311198</v>
      </c>
      <c r="D158">
        <v>110198.96238093299</v>
      </c>
    </row>
    <row r="159" spans="3:4" x14ac:dyDescent="0.25">
      <c r="C159">
        <v>488.73086293716102</v>
      </c>
      <c r="D159">
        <v>111456.461077001</v>
      </c>
    </row>
    <row r="160" spans="3:4" x14ac:dyDescent="0.25">
      <c r="C160">
        <v>496.004267001806</v>
      </c>
      <c r="D160">
        <v>112723.280541456</v>
      </c>
    </row>
    <row r="161" spans="3:4" x14ac:dyDescent="0.25">
      <c r="C161">
        <v>496.004267001806</v>
      </c>
      <c r="D161">
        <v>113999.425468179</v>
      </c>
    </row>
    <row r="162" spans="3:4" x14ac:dyDescent="0.25">
      <c r="C162">
        <v>498.42873502311198</v>
      </c>
      <c r="D162">
        <v>115287.22499315999</v>
      </c>
    </row>
    <row r="163" spans="3:4" x14ac:dyDescent="0.25">
      <c r="C163">
        <v>498.42873502311198</v>
      </c>
      <c r="D163">
        <v>116582.01802812199</v>
      </c>
    </row>
    <row r="164" spans="3:4" x14ac:dyDescent="0.25">
      <c r="C164">
        <v>508.126607107121</v>
      </c>
      <c r="D164">
        <v>117887.687248687</v>
      </c>
    </row>
    <row r="165" spans="3:4" x14ac:dyDescent="0.25">
      <c r="C165">
        <v>498.42873502311198</v>
      </c>
      <c r="D165">
        <v>119203.46128300299</v>
      </c>
    </row>
    <row r="166" spans="3:4" x14ac:dyDescent="0.25">
      <c r="C166">
        <v>510.55107512782001</v>
      </c>
      <c r="D166">
        <v>120527.00113795701</v>
      </c>
    </row>
    <row r="167" spans="3:4" x14ac:dyDescent="0.25">
      <c r="C167">
        <v>505.70213908630097</v>
      </c>
      <c r="D167">
        <v>121859.868332778</v>
      </c>
    </row>
    <row r="168" spans="3:4" x14ac:dyDescent="0.25">
      <c r="C168">
        <v>508.126607107121</v>
      </c>
      <c r="D168">
        <v>123201.281169087</v>
      </c>
    </row>
    <row r="169" spans="3:4" x14ac:dyDescent="0.25">
      <c r="C169">
        <v>510.55107512782001</v>
      </c>
      <c r="D169">
        <v>124553.572068597</v>
      </c>
    </row>
    <row r="170" spans="3:4" x14ac:dyDescent="0.25">
      <c r="C170">
        <v>515.40001116885503</v>
      </c>
      <c r="D170">
        <v>125912.855539354</v>
      </c>
    </row>
    <row r="171" spans="3:4" x14ac:dyDescent="0.25">
      <c r="C171">
        <v>508.126607107121</v>
      </c>
      <c r="D171">
        <v>127280.68840672</v>
      </c>
    </row>
    <row r="172" spans="3:4" x14ac:dyDescent="0.25">
      <c r="C172">
        <v>517.82447918919001</v>
      </c>
      <c r="D172">
        <v>128655.511029018</v>
      </c>
    </row>
    <row r="173" spans="3:4" x14ac:dyDescent="0.25">
      <c r="C173">
        <v>512.97554314839795</v>
      </c>
      <c r="D173">
        <v>130040.437526359</v>
      </c>
    </row>
    <row r="174" spans="3:4" x14ac:dyDescent="0.25">
      <c r="C174">
        <v>522.67341522949698</v>
      </c>
      <c r="D174">
        <v>131432.35424803101</v>
      </c>
    </row>
    <row r="175" spans="3:4" x14ac:dyDescent="0.25">
      <c r="C175">
        <v>520.24894720940404</v>
      </c>
      <c r="D175">
        <v>132832.04336181999</v>
      </c>
    </row>
    <row r="176" spans="3:4" x14ac:dyDescent="0.25">
      <c r="C176">
        <v>527.52235126931998</v>
      </c>
      <c r="D176">
        <v>134240.277647763</v>
      </c>
    </row>
    <row r="177" spans="3:4" x14ac:dyDescent="0.25">
      <c r="C177">
        <v>525.09788324946896</v>
      </c>
      <c r="D177">
        <v>135654.72984740799</v>
      </c>
    </row>
    <row r="178" spans="3:4" x14ac:dyDescent="0.25">
      <c r="C178">
        <v>527.52235126931998</v>
      </c>
      <c r="D178">
        <v>137076.951153473</v>
      </c>
    </row>
    <row r="179" spans="3:4" x14ac:dyDescent="0.25">
      <c r="C179">
        <v>527.52235126931998</v>
      </c>
      <c r="D179">
        <v>138505.38896508701</v>
      </c>
    </row>
    <row r="180" spans="3:4" x14ac:dyDescent="0.25">
      <c r="C180">
        <v>529.94681928905004</v>
      </c>
      <c r="D180">
        <v>139943.150361562</v>
      </c>
    </row>
    <row r="181" spans="3:4" x14ac:dyDescent="0.25">
      <c r="C181">
        <v>525.09788324946896</v>
      </c>
      <c r="D181">
        <v>141387.12920236899</v>
      </c>
    </row>
    <row r="182" spans="3:4" x14ac:dyDescent="0.25">
      <c r="C182">
        <v>537.22022334751398</v>
      </c>
      <c r="D182">
        <v>142836.54378911501</v>
      </c>
    </row>
    <row r="183" spans="3:4" x14ac:dyDescent="0.25">
      <c r="C183">
        <v>529.94681928905004</v>
      </c>
      <c r="D183">
        <v>144293.732176183</v>
      </c>
    </row>
    <row r="184" spans="3:4" x14ac:dyDescent="0.25">
      <c r="C184">
        <v>534.79575532814704</v>
      </c>
      <c r="D184">
        <v>145756.35724797199</v>
      </c>
    </row>
    <row r="185" spans="3:4" x14ac:dyDescent="0.25">
      <c r="C185">
        <v>534.79575532814704</v>
      </c>
      <c r="D185">
        <v>147225.976299245</v>
      </c>
    </row>
    <row r="186" spans="3:4" x14ac:dyDescent="0.25">
      <c r="C186">
        <v>544.49362740489005</v>
      </c>
      <c r="D186">
        <v>148701.03250463199</v>
      </c>
    </row>
    <row r="187" spans="3:4" x14ac:dyDescent="0.25">
      <c r="C187">
        <v>539.64469136675996</v>
      </c>
      <c r="D187">
        <v>150183.08456706101</v>
      </c>
    </row>
    <row r="188" spans="3:4" x14ac:dyDescent="0.25">
      <c r="C188">
        <v>544.49362740489005</v>
      </c>
      <c r="D188">
        <v>151670.57378361101</v>
      </c>
    </row>
    <row r="189" spans="3:4" x14ac:dyDescent="0.25">
      <c r="C189">
        <v>539.64469136675996</v>
      </c>
      <c r="D189">
        <v>153163.503909386</v>
      </c>
    </row>
    <row r="190" spans="3:4" x14ac:dyDescent="0.25">
      <c r="C190">
        <v>546.91809542377302</v>
      </c>
      <c r="D190">
        <v>154661.09371537599</v>
      </c>
    </row>
    <row r="191" spans="3:4" x14ac:dyDescent="0.25">
      <c r="C191">
        <v>542.06915938588497</v>
      </c>
      <c r="D191">
        <v>156164.12489998201</v>
      </c>
    </row>
    <row r="192" spans="3:4" x14ac:dyDescent="0.25">
      <c r="C192">
        <v>556.61596749809996</v>
      </c>
      <c r="D192">
        <v>157671.81435664601</v>
      </c>
    </row>
    <row r="193" spans="3:4" x14ac:dyDescent="0.25">
      <c r="C193">
        <v>542.06915938588497</v>
      </c>
      <c r="D193">
        <v>159184.94847764401</v>
      </c>
    </row>
    <row r="194" spans="3:4" x14ac:dyDescent="0.25">
      <c r="C194">
        <v>551.76703146117802</v>
      </c>
      <c r="D194">
        <v>160703.51693645501</v>
      </c>
    </row>
    <row r="195" spans="3:4" x14ac:dyDescent="0.25">
      <c r="C195">
        <v>549.34256344253595</v>
      </c>
      <c r="D195">
        <v>162225.97276484</v>
      </c>
    </row>
    <row r="196" spans="3:4" x14ac:dyDescent="0.25">
      <c r="C196">
        <v>554.19149947969902</v>
      </c>
      <c r="D196">
        <v>163753.08921222799</v>
      </c>
    </row>
    <row r="197" spans="3:4" x14ac:dyDescent="0.25">
      <c r="C197">
        <v>551.76703146117802</v>
      </c>
      <c r="D197">
        <v>165282.53808136101</v>
      </c>
    </row>
    <row r="198" spans="3:4" x14ac:dyDescent="0.25">
      <c r="C198">
        <v>554.19149947969902</v>
      </c>
      <c r="D198">
        <v>166816.648038888</v>
      </c>
    </row>
    <row r="199" spans="3:4" x14ac:dyDescent="0.25">
      <c r="C199">
        <v>554.19149947969902</v>
      </c>
      <c r="D199">
        <v>168356.19749750101</v>
      </c>
    </row>
    <row r="200" spans="3:4" x14ac:dyDescent="0.25">
      <c r="C200">
        <v>563.88937155257702</v>
      </c>
      <c r="D200">
        <v>169897.29908762299</v>
      </c>
    </row>
    <row r="201" spans="3:4" x14ac:dyDescent="0.25">
      <c r="C201">
        <v>559.04043551637903</v>
      </c>
      <c r="D201">
        <v>171442.28851671299</v>
      </c>
    </row>
    <row r="202" spans="3:4" x14ac:dyDescent="0.25">
      <c r="C202">
        <v>561.46490353453896</v>
      </c>
      <c r="D202">
        <v>172990.38455575801</v>
      </c>
    </row>
    <row r="203" spans="3:4" x14ac:dyDescent="0.25">
      <c r="C203">
        <v>556.61596749809996</v>
      </c>
      <c r="D203">
        <v>174542.36702561201</v>
      </c>
    </row>
    <row r="204" spans="3:4" x14ac:dyDescent="0.25">
      <c r="C204">
        <v>563.88937155257702</v>
      </c>
      <c r="D204">
        <v>176096.67816211801</v>
      </c>
    </row>
    <row r="205" spans="3:4" x14ac:dyDescent="0.25">
      <c r="C205">
        <v>561.46490353453896</v>
      </c>
      <c r="D205">
        <v>177655.65320335401</v>
      </c>
    </row>
    <row r="206" spans="3:4" x14ac:dyDescent="0.25">
      <c r="C206">
        <v>563.88937155257702</v>
      </c>
      <c r="D206">
        <v>179216.18131487499</v>
      </c>
    </row>
    <row r="207" spans="3:4" x14ac:dyDescent="0.25">
      <c r="C207">
        <v>566.31383957049502</v>
      </c>
      <c r="D207">
        <v>180780.59444904799</v>
      </c>
    </row>
    <row r="208" spans="3:4" x14ac:dyDescent="0.25">
      <c r="C208">
        <v>571.16277560596995</v>
      </c>
      <c r="D208">
        <v>182347.33812742599</v>
      </c>
    </row>
    <row r="209" spans="3:4" x14ac:dyDescent="0.25">
      <c r="C209">
        <v>566.31383957049502</v>
      </c>
      <c r="D209">
        <v>183915.63769241501</v>
      </c>
    </row>
    <row r="210" spans="3:4" x14ac:dyDescent="0.25">
      <c r="C210">
        <v>568.73830758829297</v>
      </c>
      <c r="D210">
        <v>185486.26686283399</v>
      </c>
    </row>
    <row r="211" spans="3:4" x14ac:dyDescent="0.25">
      <c r="C211">
        <v>571.16277560596995</v>
      </c>
      <c r="D211">
        <v>187058.45004231599</v>
      </c>
    </row>
    <row r="212" spans="3:4" x14ac:dyDescent="0.25">
      <c r="C212">
        <v>571.16277560596995</v>
      </c>
      <c r="D212">
        <v>188632.187700248</v>
      </c>
    </row>
    <row r="213" spans="3:4" x14ac:dyDescent="0.25">
      <c r="C213">
        <v>568.73830758829297</v>
      </c>
      <c r="D213">
        <v>190207.47983662901</v>
      </c>
    </row>
    <row r="214" spans="3:4" x14ac:dyDescent="0.25">
      <c r="C214">
        <v>576.01171164096195</v>
      </c>
      <c r="D214">
        <v>191784.32410452401</v>
      </c>
    </row>
    <row r="215" spans="3:4" x14ac:dyDescent="0.25">
      <c r="C215">
        <v>573.58724362352598</v>
      </c>
      <c r="D215">
        <v>193361.9472545</v>
      </c>
    </row>
    <row r="216" spans="3:4" x14ac:dyDescent="0.25">
      <c r="C216">
        <v>583.28511569254795</v>
      </c>
      <c r="D216">
        <v>194941.12206660199</v>
      </c>
    </row>
    <row r="217" spans="3:4" x14ac:dyDescent="0.25">
      <c r="C217">
        <v>571.16277560596995</v>
      </c>
      <c r="D217">
        <v>196521.85511225401</v>
      </c>
    </row>
    <row r="218" spans="3:4" x14ac:dyDescent="0.25">
      <c r="C218">
        <v>580.86064767547305</v>
      </c>
      <c r="D218">
        <v>198104.13794248301</v>
      </c>
    </row>
    <row r="219" spans="3:4" x14ac:dyDescent="0.25">
      <c r="C219">
        <v>576.01171164096195</v>
      </c>
      <c r="D219">
        <v>199687.97759810099</v>
      </c>
    </row>
    <row r="220" spans="3:4" x14ac:dyDescent="0.25">
      <c r="C220">
        <v>585.70958370950302</v>
      </c>
      <c r="D220">
        <v>201271.814437394</v>
      </c>
    </row>
    <row r="221" spans="3:4" x14ac:dyDescent="0.25">
      <c r="C221">
        <v>580.86064767547305</v>
      </c>
      <c r="D221">
        <v>202854.877088479</v>
      </c>
    </row>
    <row r="222" spans="3:4" x14ac:dyDescent="0.25">
      <c r="C222">
        <v>585.70958370950302</v>
      </c>
      <c r="D222">
        <v>204440.268875612</v>
      </c>
    </row>
    <row r="223" spans="3:4" x14ac:dyDescent="0.25">
      <c r="C223">
        <v>580.86064767547305</v>
      </c>
      <c r="D223">
        <v>206024.88553576099</v>
      </c>
    </row>
    <row r="224" spans="3:4" x14ac:dyDescent="0.25">
      <c r="C224">
        <v>590.55851974305097</v>
      </c>
      <c r="D224">
        <v>207609.49937958701</v>
      </c>
    </row>
    <row r="225" spans="3:4" x14ac:dyDescent="0.25">
      <c r="C225">
        <v>585.70958370950302</v>
      </c>
      <c r="D225">
        <v>209194.89304426801</v>
      </c>
    </row>
    <row r="226" spans="3:4" x14ac:dyDescent="0.25">
      <c r="C226">
        <v>588.13405172633702</v>
      </c>
      <c r="D226">
        <v>210781.83930985199</v>
      </c>
    </row>
    <row r="227" spans="3:4" x14ac:dyDescent="0.25">
      <c r="C227">
        <v>588.13405172633702</v>
      </c>
      <c r="D227">
        <v>212368.00904029101</v>
      </c>
    </row>
    <row r="228" spans="3:4" x14ac:dyDescent="0.25">
      <c r="C228">
        <v>597.83192379247203</v>
      </c>
      <c r="D228">
        <v>213954.17689318099</v>
      </c>
    </row>
    <row r="229" spans="3:4" x14ac:dyDescent="0.25">
      <c r="C229">
        <v>585.70958370950302</v>
      </c>
      <c r="D229">
        <v>215539.57196602499</v>
      </c>
    </row>
    <row r="230" spans="3:4" x14ac:dyDescent="0.25">
      <c r="C230">
        <v>595.40745577611904</v>
      </c>
      <c r="D230">
        <v>217124.96281438199</v>
      </c>
    </row>
    <row r="231" spans="3:4" x14ac:dyDescent="0.25">
      <c r="C231">
        <v>588.13405172633702</v>
      </c>
      <c r="D231">
        <v>218709.579943919</v>
      </c>
    </row>
    <row r="232" spans="3:4" x14ac:dyDescent="0.25">
      <c r="C232">
        <v>597.83192379247203</v>
      </c>
      <c r="D232">
        <v>220292.63977868101</v>
      </c>
    </row>
    <row r="233" spans="3:4" x14ac:dyDescent="0.25">
      <c r="C233">
        <v>590.55851974305097</v>
      </c>
      <c r="D233">
        <v>221877.256908218</v>
      </c>
    </row>
    <row r="234" spans="3:4" x14ac:dyDescent="0.25">
      <c r="C234">
        <v>597.83192379247203</v>
      </c>
      <c r="D234">
        <v>223460.317212366</v>
      </c>
    </row>
    <row r="235" spans="3:4" x14ac:dyDescent="0.25">
      <c r="C235">
        <v>600.25639180870496</v>
      </c>
      <c r="D235">
        <v>225042.601450758</v>
      </c>
    </row>
    <row r="236" spans="3:4" x14ac:dyDescent="0.25">
      <c r="C236">
        <v>600.25639180870496</v>
      </c>
      <c r="D236">
        <v>226624.88615853601</v>
      </c>
    </row>
    <row r="237" spans="3:4" x14ac:dyDescent="0.25">
      <c r="C237">
        <v>597.83192379247203</v>
      </c>
      <c r="D237">
        <v>228207.17133570299</v>
      </c>
    </row>
    <row r="238" spans="3:4" x14ac:dyDescent="0.25">
      <c r="C238">
        <v>600.25639180870496</v>
      </c>
      <c r="D238">
        <v>229787.90156503001</v>
      </c>
    </row>
    <row r="239" spans="3:4" x14ac:dyDescent="0.25">
      <c r="C239">
        <v>597.83192379247203</v>
      </c>
      <c r="D239">
        <v>231367.85572860099</v>
      </c>
    </row>
    <row r="240" spans="3:4" x14ac:dyDescent="0.25">
      <c r="C240">
        <v>609.95426387243799</v>
      </c>
      <c r="D240">
        <v>232947.030071316</v>
      </c>
    </row>
    <row r="241" spans="3:4" x14ac:dyDescent="0.25">
      <c r="C241">
        <v>602.68085982481796</v>
      </c>
      <c r="D241">
        <v>234523.87715553501</v>
      </c>
    </row>
    <row r="242" spans="3:4" x14ac:dyDescent="0.25">
      <c r="C242">
        <v>602.68085982481796</v>
      </c>
      <c r="D242">
        <v>236101.49983612401</v>
      </c>
    </row>
    <row r="243" spans="3:4" x14ac:dyDescent="0.25">
      <c r="C243">
        <v>602.68085982481796</v>
      </c>
      <c r="D243">
        <v>237679.89952124399</v>
      </c>
    </row>
    <row r="244" spans="3:4" x14ac:dyDescent="0.25">
      <c r="C244">
        <v>609.95426387243799</v>
      </c>
      <c r="D244">
        <v>239254.41277554401</v>
      </c>
    </row>
    <row r="245" spans="3:4" x14ac:dyDescent="0.25">
      <c r="C245">
        <v>607.52979585668504</v>
      </c>
      <c r="D245">
        <v>240829.704911926</v>
      </c>
    </row>
    <row r="246" spans="3:4" x14ac:dyDescent="0.25">
      <c r="C246">
        <v>607.52979585668504</v>
      </c>
      <c r="D246">
        <v>242404.219574388</v>
      </c>
    </row>
    <row r="247" spans="3:4" x14ac:dyDescent="0.25">
      <c r="C247">
        <v>609.95426387243799</v>
      </c>
      <c r="D247">
        <v>243977.95676293201</v>
      </c>
    </row>
    <row r="248" spans="3:4" x14ac:dyDescent="0.25">
      <c r="C248">
        <v>614.80319990358396</v>
      </c>
      <c r="D248">
        <v>245548.585463964</v>
      </c>
    </row>
    <row r="249" spans="3:4" x14ac:dyDescent="0.25">
      <c r="C249">
        <v>607.52979585668504</v>
      </c>
      <c r="D249">
        <v>247118.43950740201</v>
      </c>
    </row>
    <row r="250" spans="3:4" x14ac:dyDescent="0.25">
      <c r="C250">
        <v>609.95426387243799</v>
      </c>
      <c r="D250">
        <v>248688.29167329101</v>
      </c>
    </row>
    <row r="251" spans="3:4" x14ac:dyDescent="0.25">
      <c r="C251">
        <v>609.95426387243799</v>
      </c>
      <c r="D251">
        <v>250257.36730403599</v>
      </c>
    </row>
    <row r="252" spans="3:4" x14ac:dyDescent="0.25">
      <c r="C252">
        <v>619.65213593425005</v>
      </c>
      <c r="D252">
        <v>251826.44105723099</v>
      </c>
    </row>
    <row r="253" spans="3:4" x14ac:dyDescent="0.25">
      <c r="C253">
        <v>609.95426387243799</v>
      </c>
      <c r="D253">
        <v>253392.41054740301</v>
      </c>
    </row>
    <row r="254" spans="3:4" x14ac:dyDescent="0.25">
      <c r="C254">
        <v>617.22766791897698</v>
      </c>
      <c r="D254">
        <v>254959.153756393</v>
      </c>
    </row>
    <row r="255" spans="3:4" x14ac:dyDescent="0.25">
      <c r="C255">
        <v>619.65213593425005</v>
      </c>
      <c r="D255">
        <v>256527.45191321999</v>
      </c>
    </row>
    <row r="256" spans="3:4" x14ac:dyDescent="0.25">
      <c r="C256">
        <v>624.50107196443696</v>
      </c>
      <c r="D256">
        <v>258094.195591597</v>
      </c>
    </row>
    <row r="257" spans="3:4" x14ac:dyDescent="0.25">
      <c r="C257">
        <v>614.80319990358396</v>
      </c>
      <c r="D257">
        <v>259657.83406817701</v>
      </c>
    </row>
    <row r="258" spans="3:4" x14ac:dyDescent="0.25">
      <c r="C258">
        <v>622.07660394940297</v>
      </c>
      <c r="D258">
        <v>261222.24626357501</v>
      </c>
    </row>
    <row r="259" spans="3:4" x14ac:dyDescent="0.25">
      <c r="C259">
        <v>614.80319990358396</v>
      </c>
      <c r="D259">
        <v>262787.43827982899</v>
      </c>
    </row>
    <row r="260" spans="3:4" x14ac:dyDescent="0.25">
      <c r="C260">
        <v>626.92553997934999</v>
      </c>
      <c r="D260">
        <v>264351.07253192202</v>
      </c>
    </row>
    <row r="261" spans="3:4" x14ac:dyDescent="0.25">
      <c r="C261">
        <v>622.07660394940297</v>
      </c>
      <c r="D261">
        <v>265914.71006972698</v>
      </c>
    </row>
    <row r="262" spans="3:4" x14ac:dyDescent="0.25">
      <c r="C262">
        <v>622.07660394940297</v>
      </c>
      <c r="D262">
        <v>267476.79265969602</v>
      </c>
    </row>
    <row r="263" spans="3:4" x14ac:dyDescent="0.25">
      <c r="C263">
        <v>622.07660394940297</v>
      </c>
      <c r="D263">
        <v>269040.42925872601</v>
      </c>
    </row>
    <row r="264" spans="3:4" x14ac:dyDescent="0.25">
      <c r="C264">
        <v>631.77447600881897</v>
      </c>
      <c r="D264">
        <v>270604.06398020702</v>
      </c>
    </row>
    <row r="265" spans="3:4" x14ac:dyDescent="0.25">
      <c r="C265">
        <v>624.50107196443696</v>
      </c>
      <c r="D265">
        <v>272166.14797833801</v>
      </c>
    </row>
    <row r="266" spans="3:4" x14ac:dyDescent="0.25">
      <c r="C266">
        <v>624.50107196443696</v>
      </c>
      <c r="D266">
        <v>273730.561581899</v>
      </c>
    </row>
    <row r="267" spans="3:4" x14ac:dyDescent="0.25">
      <c r="C267">
        <v>626.92553997934999</v>
      </c>
      <c r="D267">
        <v>275294.19771154103</v>
      </c>
    </row>
    <row r="268" spans="3:4" x14ac:dyDescent="0.25">
      <c r="C268">
        <v>634.19894402337297</v>
      </c>
      <c r="D268">
        <v>276856.278893348</v>
      </c>
    </row>
    <row r="269" spans="3:4" x14ac:dyDescent="0.25">
      <c r="C269">
        <v>624.50107196443696</v>
      </c>
      <c r="D269">
        <v>278419.14036539802</v>
      </c>
    </row>
    <row r="270" spans="3:4" x14ac:dyDescent="0.25">
      <c r="C270">
        <v>634.19894402337297</v>
      </c>
      <c r="D270">
        <v>279982.77508687798</v>
      </c>
    </row>
    <row r="271" spans="3:4" x14ac:dyDescent="0.25">
      <c r="C271">
        <v>629.35000799414399</v>
      </c>
      <c r="D271">
        <v>281544.85861562198</v>
      </c>
    </row>
    <row r="272" spans="3:4" x14ac:dyDescent="0.25">
      <c r="C272">
        <v>639.04788005212299</v>
      </c>
      <c r="D272">
        <v>283109.270341633</v>
      </c>
    </row>
    <row r="273" spans="3:4" x14ac:dyDescent="0.25">
      <c r="C273">
        <v>631.77447600881897</v>
      </c>
      <c r="D273">
        <v>284673.68535335601</v>
      </c>
    </row>
    <row r="274" spans="3:4" x14ac:dyDescent="0.25">
      <c r="C274">
        <v>636.62341203780795</v>
      </c>
      <c r="D274">
        <v>286238.875022672</v>
      </c>
    </row>
    <row r="275" spans="3:4" x14ac:dyDescent="0.25">
      <c r="C275">
        <v>629.35000799414399</v>
      </c>
      <c r="D275">
        <v>287800.95902080397</v>
      </c>
    </row>
    <row r="276" spans="3:4" x14ac:dyDescent="0.25">
      <c r="C276">
        <v>641.472348066319</v>
      </c>
      <c r="D276">
        <v>289364.59327289701</v>
      </c>
    </row>
    <row r="277" spans="3:4" x14ac:dyDescent="0.25">
      <c r="C277">
        <v>636.62341203780795</v>
      </c>
      <c r="D277">
        <v>290929.78481976298</v>
      </c>
    </row>
    <row r="278" spans="3:4" x14ac:dyDescent="0.25">
      <c r="C278">
        <v>636.62341203780795</v>
      </c>
      <c r="D278">
        <v>292494.19842332299</v>
      </c>
    </row>
    <row r="279" spans="3:4" x14ac:dyDescent="0.25">
      <c r="C279">
        <v>636.62341203780795</v>
      </c>
      <c r="D279">
        <v>294061.72004500701</v>
      </c>
    </row>
    <row r="280" spans="3:4" x14ac:dyDescent="0.25">
      <c r="C280">
        <v>643.89681608039405</v>
      </c>
      <c r="D280">
        <v>295629.24025852798</v>
      </c>
    </row>
    <row r="281" spans="3:4" x14ac:dyDescent="0.25">
      <c r="C281">
        <v>641.472348066319</v>
      </c>
      <c r="D281">
        <v>297198.31635866</v>
      </c>
    </row>
    <row r="282" spans="3:4" x14ac:dyDescent="0.25">
      <c r="C282">
        <v>643.89681608039405</v>
      </c>
      <c r="D282">
        <v>298767.39152001799</v>
      </c>
    </row>
    <row r="283" spans="3:4" x14ac:dyDescent="0.25">
      <c r="C283">
        <v>643.89681608039405</v>
      </c>
      <c r="D283">
        <v>300335.69014623202</v>
      </c>
    </row>
    <row r="284" spans="3:4" x14ac:dyDescent="0.25">
      <c r="C284">
        <v>643.89681608039405</v>
      </c>
      <c r="D284">
        <v>301905.542781508</v>
      </c>
    </row>
    <row r="285" spans="3:4" x14ac:dyDescent="0.25">
      <c r="C285">
        <v>639.04788005212299</v>
      </c>
      <c r="D285">
        <v>303476.95036462002</v>
      </c>
    </row>
    <row r="286" spans="3:4" x14ac:dyDescent="0.25">
      <c r="C286">
        <v>646.32128409435097</v>
      </c>
      <c r="D286">
        <v>305049.132605327</v>
      </c>
    </row>
    <row r="287" spans="3:4" x14ac:dyDescent="0.25">
      <c r="C287">
        <v>639.04788005212299</v>
      </c>
      <c r="D287">
        <v>306622.09466688999</v>
      </c>
    </row>
    <row r="288" spans="3:4" x14ac:dyDescent="0.25">
      <c r="C288">
        <v>651.170220121905</v>
      </c>
      <c r="D288">
        <v>308197.38398694701</v>
      </c>
    </row>
    <row r="289" spans="3:4" x14ac:dyDescent="0.25">
      <c r="C289">
        <v>646.32128409435097</v>
      </c>
      <c r="D289">
        <v>309771.89958818402</v>
      </c>
    </row>
    <row r="290" spans="3:4" x14ac:dyDescent="0.25">
      <c r="C290">
        <v>651.170220121905</v>
      </c>
      <c r="D290">
        <v>311347.96732093499</v>
      </c>
    </row>
    <row r="291" spans="3:4" x14ac:dyDescent="0.25">
      <c r="C291">
        <v>646.32128409435097</v>
      </c>
      <c r="D291">
        <v>312923.25992670399</v>
      </c>
    </row>
    <row r="292" spans="3:4" x14ac:dyDescent="0.25">
      <c r="C292">
        <v>653.59468813550302</v>
      </c>
      <c r="D292">
        <v>314500.88119912997</v>
      </c>
    </row>
    <row r="293" spans="3:4" x14ac:dyDescent="0.25">
      <c r="C293">
        <v>651.170220121905</v>
      </c>
      <c r="D293">
        <v>316079.28135363699</v>
      </c>
    </row>
    <row r="294" spans="3:4" x14ac:dyDescent="0.25">
      <c r="C294">
        <v>656.01915614898098</v>
      </c>
      <c r="D294">
        <v>317659.234109046</v>
      </c>
    </row>
    <row r="295" spans="3:4" x14ac:dyDescent="0.25">
      <c r="C295">
        <v>653.59468813550302</v>
      </c>
      <c r="D295">
        <v>319239.188272617</v>
      </c>
    </row>
    <row r="296" spans="3:4" x14ac:dyDescent="0.25">
      <c r="C296">
        <v>660.86809217558005</v>
      </c>
      <c r="D296">
        <v>320819.91756317002</v>
      </c>
    </row>
    <row r="297" spans="3:4" x14ac:dyDescent="0.25">
      <c r="C297">
        <v>653.59468813550302</v>
      </c>
      <c r="D297">
        <v>322400.64967004699</v>
      </c>
    </row>
    <row r="298" spans="3:4" x14ac:dyDescent="0.25">
      <c r="C298">
        <v>658.44362416234003</v>
      </c>
      <c r="D298">
        <v>323984.48744811502</v>
      </c>
    </row>
    <row r="299" spans="3:4" x14ac:dyDescent="0.25">
      <c r="C299">
        <v>648.74575210818796</v>
      </c>
      <c r="D299">
        <v>325569.10504703899</v>
      </c>
    </row>
    <row r="300" spans="3:4" x14ac:dyDescent="0.25">
      <c r="C300">
        <v>660.86809217558005</v>
      </c>
      <c r="D300">
        <v>327155.27243054099</v>
      </c>
    </row>
    <row r="301" spans="3:4" x14ac:dyDescent="0.25">
      <c r="C301">
        <v>653.59468813550302</v>
      </c>
      <c r="D301">
        <v>328742.220573675</v>
      </c>
    </row>
    <row r="302" spans="3:4" x14ac:dyDescent="0.25">
      <c r="C302">
        <v>658.44362416234003</v>
      </c>
      <c r="D302">
        <v>330329.16636987199</v>
      </c>
    </row>
    <row r="303" spans="3:4" x14ac:dyDescent="0.25">
      <c r="C303">
        <v>658.44362416234003</v>
      </c>
      <c r="D303">
        <v>331919.22112297302</v>
      </c>
    </row>
    <row r="304" spans="3:4" x14ac:dyDescent="0.25">
      <c r="C304">
        <v>665.71702820170105</v>
      </c>
      <c r="D304">
        <v>333508.497463379</v>
      </c>
    </row>
    <row r="305" spans="3:4" x14ac:dyDescent="0.25">
      <c r="C305">
        <v>660.86809217558005</v>
      </c>
      <c r="D305">
        <v>335100.884168852</v>
      </c>
    </row>
    <row r="306" spans="3:4" x14ac:dyDescent="0.25">
      <c r="C306">
        <v>668.14149621458296</v>
      </c>
      <c r="D306">
        <v>336694.82253645401</v>
      </c>
    </row>
    <row r="307" spans="3:4" x14ac:dyDescent="0.25">
      <c r="C307">
        <v>658.44362416234003</v>
      </c>
      <c r="D307">
        <v>338289.54119430098</v>
      </c>
    </row>
    <row r="308" spans="3:4" x14ac:dyDescent="0.25">
      <c r="C308">
        <v>672.99043223998899</v>
      </c>
      <c r="D308">
        <v>339884.25515827403</v>
      </c>
    </row>
    <row r="309" spans="3:4" x14ac:dyDescent="0.25">
      <c r="C309">
        <v>665.71702820170105</v>
      </c>
      <c r="D309">
        <v>341481.30436033203</v>
      </c>
    </row>
    <row r="310" spans="3:4" x14ac:dyDescent="0.25">
      <c r="C310">
        <v>670.56596422734503</v>
      </c>
      <c r="D310">
        <v>343080.68222905201</v>
      </c>
    </row>
    <row r="311" spans="3:4" x14ac:dyDescent="0.25">
      <c r="C311">
        <v>660.86809217558005</v>
      </c>
      <c r="D311">
        <v>344679.285909564</v>
      </c>
    </row>
    <row r="312" spans="3:4" x14ac:dyDescent="0.25">
      <c r="C312">
        <v>670.56596422734503</v>
      </c>
      <c r="D312">
        <v>346279.43984404299</v>
      </c>
    </row>
    <row r="313" spans="3:4" x14ac:dyDescent="0.25">
      <c r="C313">
        <v>663.29256018870001</v>
      </c>
      <c r="D313">
        <v>347878.82005970099</v>
      </c>
    </row>
    <row r="314" spans="3:4" x14ac:dyDescent="0.25">
      <c r="C314">
        <v>668.14149621458296</v>
      </c>
      <c r="D314">
        <v>349480.52894202102</v>
      </c>
    </row>
    <row r="315" spans="3:4" x14ac:dyDescent="0.25">
      <c r="C315">
        <v>670.56596422734503</v>
      </c>
      <c r="D315">
        <v>351083.79230279598</v>
      </c>
    </row>
    <row r="316" spans="3:4" x14ac:dyDescent="0.25">
      <c r="C316">
        <v>680.26383627720304</v>
      </c>
      <c r="D316">
        <v>352687.83125994197</v>
      </c>
    </row>
    <row r="317" spans="3:4" x14ac:dyDescent="0.25">
      <c r="C317">
        <v>672.99043223998899</v>
      </c>
      <c r="D317">
        <v>354290.319493733</v>
      </c>
    </row>
    <row r="318" spans="3:4" x14ac:dyDescent="0.25">
      <c r="C318">
        <v>672.99043223998899</v>
      </c>
      <c r="D318">
        <v>355895.13733296201</v>
      </c>
    </row>
    <row r="319" spans="3:4" x14ac:dyDescent="0.25">
      <c r="C319">
        <v>670.56596422734503</v>
      </c>
      <c r="D319">
        <v>357502.28665517998</v>
      </c>
    </row>
    <row r="320" spans="3:4" x14ac:dyDescent="0.25">
      <c r="C320">
        <v>680.26383627720304</v>
      </c>
      <c r="D320">
        <v>359107.87962139398</v>
      </c>
    </row>
    <row r="321" spans="3:4" x14ac:dyDescent="0.25">
      <c r="C321">
        <v>672.99043223998899</v>
      </c>
      <c r="D321">
        <v>360715.80688692001</v>
      </c>
    </row>
    <row r="322" spans="3:4" x14ac:dyDescent="0.25">
      <c r="C322">
        <v>680.26383627720304</v>
      </c>
      <c r="D322">
        <v>362323.73133612197</v>
      </c>
    </row>
    <row r="323" spans="3:4" x14ac:dyDescent="0.25">
      <c r="C323">
        <v>672.99043223998899</v>
      </c>
      <c r="D323">
        <v>363932.43560618302</v>
      </c>
    </row>
    <row r="324" spans="3:4" x14ac:dyDescent="0.25">
      <c r="C324">
        <v>682.68830428936997</v>
      </c>
      <c r="D324">
        <v>365540.359585998</v>
      </c>
    </row>
    <row r="325" spans="3:4" x14ac:dyDescent="0.25">
      <c r="C325">
        <v>677.83936826491799</v>
      </c>
      <c r="D325">
        <v>367148.28638213698</v>
      </c>
    </row>
    <row r="326" spans="3:4" x14ac:dyDescent="0.25">
      <c r="C326">
        <v>687.53724031334605</v>
      </c>
      <c r="D326">
        <v>368758.541375553</v>
      </c>
    </row>
    <row r="327" spans="3:4" x14ac:dyDescent="0.25">
      <c r="C327">
        <v>680.26383627720304</v>
      </c>
      <c r="D327">
        <v>370368.79965468199</v>
      </c>
    </row>
    <row r="328" spans="3:4" x14ac:dyDescent="0.25">
      <c r="C328">
        <v>687.53724031334605</v>
      </c>
      <c r="D328">
        <v>371981.38613108901</v>
      </c>
    </row>
    <row r="329" spans="3:4" x14ac:dyDescent="0.25">
      <c r="C329">
        <v>680.26383627720304</v>
      </c>
      <c r="D329">
        <v>373593.19841928501</v>
      </c>
    </row>
    <row r="330" spans="3:4" x14ac:dyDescent="0.25">
      <c r="C330">
        <v>689.961708325156</v>
      </c>
      <c r="D330">
        <v>375204.23041723599</v>
      </c>
    </row>
    <row r="331" spans="3:4" x14ac:dyDescent="0.25">
      <c r="C331">
        <v>685.11277230141695</v>
      </c>
      <c r="D331">
        <v>376817.59624511399</v>
      </c>
    </row>
    <row r="332" spans="3:4" x14ac:dyDescent="0.25">
      <c r="C332">
        <v>694.81064434841801</v>
      </c>
      <c r="D332">
        <v>378430.18225213297</v>
      </c>
    </row>
    <row r="333" spans="3:4" x14ac:dyDescent="0.25">
      <c r="C333">
        <v>689.961708325156</v>
      </c>
      <c r="D333">
        <v>380042.77107547701</v>
      </c>
    </row>
    <row r="334" spans="3:4" x14ac:dyDescent="0.25">
      <c r="C334">
        <v>697.23511235986996</v>
      </c>
      <c r="D334">
        <v>381655.35755188297</v>
      </c>
    </row>
    <row r="335" spans="3:4" x14ac:dyDescent="0.25">
      <c r="C335">
        <v>687.53724031334605</v>
      </c>
      <c r="D335">
        <v>383267.94731400098</v>
      </c>
    </row>
    <row r="336" spans="3:4" x14ac:dyDescent="0.25">
      <c r="C336">
        <v>694.81064434841801</v>
      </c>
      <c r="D336">
        <v>384882.08779947599</v>
      </c>
    </row>
    <row r="337" spans="3:4" x14ac:dyDescent="0.25">
      <c r="C337">
        <v>689.961708325156</v>
      </c>
      <c r="D337">
        <v>386494.67662282003</v>
      </c>
    </row>
    <row r="338" spans="3:4" x14ac:dyDescent="0.25">
      <c r="C338">
        <v>697.23511235986996</v>
      </c>
      <c r="D338">
        <v>388108.81710829498</v>
      </c>
    </row>
    <row r="339" spans="3:4" x14ac:dyDescent="0.25">
      <c r="C339">
        <v>694.81064434841801</v>
      </c>
      <c r="D339">
        <v>389723.73647585401</v>
      </c>
    </row>
    <row r="340" spans="3:4" x14ac:dyDescent="0.25">
      <c r="C340">
        <v>689.961708325156</v>
      </c>
      <c r="D340">
        <v>391338.656312801</v>
      </c>
    </row>
    <row r="341" spans="3:4" x14ac:dyDescent="0.25">
      <c r="C341">
        <v>694.81064434841801</v>
      </c>
      <c r="D341">
        <v>392953.57427219802</v>
      </c>
    </row>
    <row r="342" spans="3:4" x14ac:dyDescent="0.25">
      <c r="C342">
        <v>702.08404838241904</v>
      </c>
      <c r="D342">
        <v>394565.38374407002</v>
      </c>
    </row>
    <row r="343" spans="3:4" x14ac:dyDescent="0.25">
      <c r="C343">
        <v>699.65958037120402</v>
      </c>
      <c r="D343">
        <v>396177.19509349199</v>
      </c>
    </row>
    <row r="344" spans="3:4" x14ac:dyDescent="0.25">
      <c r="C344">
        <v>702.08404838241904</v>
      </c>
      <c r="D344">
        <v>397792.89052681101</v>
      </c>
    </row>
    <row r="345" spans="3:4" x14ac:dyDescent="0.25">
      <c r="C345">
        <v>702.08404838241904</v>
      </c>
      <c r="D345">
        <v>399404.70140684501</v>
      </c>
    </row>
    <row r="346" spans="3:4" x14ac:dyDescent="0.25">
      <c r="C346">
        <v>699.65958037120402</v>
      </c>
      <c r="D346">
        <v>401015.73575173301</v>
      </c>
    </row>
    <row r="347" spans="3:4" x14ac:dyDescent="0.25">
      <c r="C347">
        <v>697.23511235986996</v>
      </c>
      <c r="D347">
        <v>402625.21608755301</v>
      </c>
    </row>
    <row r="348" spans="3:4" x14ac:dyDescent="0.25">
      <c r="C348">
        <v>706.93298440449303</v>
      </c>
      <c r="D348">
        <v>404235.47108096897</v>
      </c>
    </row>
    <row r="349" spans="3:4" x14ac:dyDescent="0.25">
      <c r="C349">
        <v>699.65958037120402</v>
      </c>
      <c r="D349">
        <v>405845.72936009802</v>
      </c>
    </row>
    <row r="350" spans="3:4" x14ac:dyDescent="0.25">
      <c r="C350">
        <v>706.93298440449303</v>
      </c>
      <c r="D350">
        <v>407455.98482290201</v>
      </c>
    </row>
    <row r="351" spans="3:4" x14ac:dyDescent="0.25">
      <c r="C351">
        <v>706.93298440449303</v>
      </c>
      <c r="D351">
        <v>409063.91068026598</v>
      </c>
    </row>
    <row r="352" spans="3:4" x14ac:dyDescent="0.25">
      <c r="C352">
        <v>709.35745241535096</v>
      </c>
      <c r="D352">
        <v>410671.83606824401</v>
      </c>
    </row>
    <row r="353" spans="3:4" x14ac:dyDescent="0.25">
      <c r="C353">
        <v>704.50851639351504</v>
      </c>
      <c r="D353">
        <v>412279.762864383</v>
      </c>
    </row>
    <row r="354" spans="3:4" x14ac:dyDescent="0.25">
      <c r="C354">
        <v>709.35745241535096</v>
      </c>
      <c r="D354">
        <v>413886.91077843797</v>
      </c>
    </row>
    <row r="355" spans="3:4" x14ac:dyDescent="0.25">
      <c r="C355">
        <v>706.93298440449303</v>
      </c>
      <c r="D355">
        <v>415494.83710518997</v>
      </c>
    </row>
    <row r="356" spans="3:4" x14ac:dyDescent="0.25">
      <c r="C356">
        <v>711.78192042609101</v>
      </c>
      <c r="D356">
        <v>417101.985019246</v>
      </c>
    </row>
    <row r="357" spans="3:4" x14ac:dyDescent="0.25">
      <c r="C357">
        <v>709.35745241535096</v>
      </c>
      <c r="D357">
        <v>418706.80332786299</v>
      </c>
    </row>
    <row r="358" spans="3:4" x14ac:dyDescent="0.25">
      <c r="C358">
        <v>719.05532445759798</v>
      </c>
      <c r="D358">
        <v>420313.17329861003</v>
      </c>
    </row>
    <row r="359" spans="3:4" x14ac:dyDescent="0.25">
      <c r="C359">
        <v>711.78192042609101</v>
      </c>
      <c r="D359">
        <v>421917.99254600098</v>
      </c>
    </row>
    <row r="360" spans="3:4" x14ac:dyDescent="0.25">
      <c r="C360">
        <v>719.05532445759798</v>
      </c>
      <c r="D360">
        <v>423522.03197253501</v>
      </c>
    </row>
    <row r="361" spans="3:4" x14ac:dyDescent="0.25">
      <c r="C361">
        <v>716.630856447214</v>
      </c>
      <c r="D361">
        <v>425127.62728568498</v>
      </c>
    </row>
    <row r="362" spans="3:4" x14ac:dyDescent="0.25">
      <c r="C362">
        <v>719.05532445759798</v>
      </c>
      <c r="D362">
        <v>426732.44465552701</v>
      </c>
    </row>
    <row r="363" spans="3:4" x14ac:dyDescent="0.25">
      <c r="C363">
        <v>719.05532445759798</v>
      </c>
      <c r="D363">
        <v>428336.48549022299</v>
      </c>
    </row>
    <row r="364" spans="3:4" x14ac:dyDescent="0.25">
      <c r="C364">
        <v>721.47979246786394</v>
      </c>
      <c r="D364">
        <v>429938.97184646397</v>
      </c>
    </row>
    <row r="365" spans="3:4" x14ac:dyDescent="0.25">
      <c r="C365">
        <v>719.05532445759798</v>
      </c>
      <c r="D365">
        <v>431539.90513241402</v>
      </c>
    </row>
    <row r="366" spans="3:4" x14ac:dyDescent="0.25">
      <c r="C366">
        <v>723.90426047800997</v>
      </c>
      <c r="D366">
        <v>433139.283001134</v>
      </c>
    </row>
    <row r="367" spans="3:4" x14ac:dyDescent="0.25">
      <c r="C367">
        <v>723.90426047800997</v>
      </c>
      <c r="D367">
        <v>434740.21581769601</v>
      </c>
    </row>
    <row r="368" spans="3:4" x14ac:dyDescent="0.25">
      <c r="C368">
        <v>726.328728488038</v>
      </c>
      <c r="D368">
        <v>436341.14816486998</v>
      </c>
    </row>
    <row r="369" spans="3:4" x14ac:dyDescent="0.25">
      <c r="C369">
        <v>726.328728488038</v>
      </c>
      <c r="D369">
        <v>437941.30397689901</v>
      </c>
    </row>
    <row r="370" spans="3:4" x14ac:dyDescent="0.25">
      <c r="C370">
        <v>731.177664507739</v>
      </c>
      <c r="D370">
        <v>439539.12783655297</v>
      </c>
    </row>
    <row r="371" spans="3:4" x14ac:dyDescent="0.25">
      <c r="C371">
        <v>723.90426047800997</v>
      </c>
      <c r="D371">
        <v>441138.50805221102</v>
      </c>
    </row>
    <row r="372" spans="3:4" x14ac:dyDescent="0.25">
      <c r="C372">
        <v>726.328728488038</v>
      </c>
      <c r="D372">
        <v>442735.55537671898</v>
      </c>
    </row>
    <row r="373" spans="3:4" x14ac:dyDescent="0.25">
      <c r="C373">
        <v>728.75319649794801</v>
      </c>
      <c r="D373">
        <v>444331.82569669501</v>
      </c>
    </row>
    <row r="374" spans="3:4" x14ac:dyDescent="0.25">
      <c r="C374">
        <v>733.60213251741095</v>
      </c>
      <c r="D374">
        <v>445928.09554728301</v>
      </c>
    </row>
    <row r="375" spans="3:4" x14ac:dyDescent="0.25">
      <c r="C375">
        <v>733.60213251741095</v>
      </c>
      <c r="D375">
        <v>447524.36633664602</v>
      </c>
    </row>
    <row r="376" spans="3:4" x14ac:dyDescent="0.25">
      <c r="C376">
        <v>733.60213251741095</v>
      </c>
      <c r="D376">
        <v>449118.30611240998</v>
      </c>
    </row>
    <row r="377" spans="3:4" x14ac:dyDescent="0.25">
      <c r="C377">
        <v>731.177664507739</v>
      </c>
      <c r="D377">
        <v>450711.46935302898</v>
      </c>
    </row>
    <row r="378" spans="3:4" x14ac:dyDescent="0.25">
      <c r="C378">
        <v>740.875536545719</v>
      </c>
      <c r="D378">
        <v>452306.96126030898</v>
      </c>
    </row>
    <row r="379" spans="3:4" x14ac:dyDescent="0.25">
      <c r="C379">
        <v>736.02660052696604</v>
      </c>
      <c r="D379">
        <v>453900.12497031601</v>
      </c>
    </row>
    <row r="380" spans="3:4" x14ac:dyDescent="0.25">
      <c r="C380">
        <v>743.30000455491802</v>
      </c>
      <c r="D380">
        <v>455492.509328852</v>
      </c>
    </row>
    <row r="381" spans="3:4" x14ac:dyDescent="0.25">
      <c r="C381">
        <v>738.45106853640095</v>
      </c>
      <c r="D381">
        <v>457084.11902979302</v>
      </c>
    </row>
    <row r="382" spans="3:4" x14ac:dyDescent="0.25">
      <c r="C382">
        <v>745.72447256399903</v>
      </c>
      <c r="D382">
        <v>458674.94937926403</v>
      </c>
    </row>
    <row r="383" spans="3:4" x14ac:dyDescent="0.25">
      <c r="C383">
        <v>740.875536545719</v>
      </c>
      <c r="D383">
        <v>460265.00507114001</v>
      </c>
    </row>
    <row r="384" spans="3:4" x14ac:dyDescent="0.25">
      <c r="C384">
        <v>743.30000455491802</v>
      </c>
      <c r="D384">
        <v>461854.28235032101</v>
      </c>
    </row>
    <row r="385" spans="3:4" x14ac:dyDescent="0.25">
      <c r="C385">
        <v>740.875536545719</v>
      </c>
      <c r="D385">
        <v>463443.56056827703</v>
      </c>
    </row>
    <row r="386" spans="3:4" x14ac:dyDescent="0.25">
      <c r="C386">
        <v>748.14894057296101</v>
      </c>
      <c r="D386">
        <v>465032.05990415101</v>
      </c>
    </row>
    <row r="387" spans="3:4" x14ac:dyDescent="0.25">
      <c r="C387">
        <v>743.30000455491802</v>
      </c>
      <c r="D387">
        <v>466619.78458242898</v>
      </c>
    </row>
    <row r="388" spans="3:4" x14ac:dyDescent="0.25">
      <c r="C388">
        <v>745.72447256399903</v>
      </c>
      <c r="D388">
        <v>468206.73084801302</v>
      </c>
    </row>
    <row r="389" spans="3:4" x14ac:dyDescent="0.25">
      <c r="C389">
        <v>748.14894057296101</v>
      </c>
      <c r="D389">
        <v>469794.45411812997</v>
      </c>
    </row>
    <row r="390" spans="3:4" x14ac:dyDescent="0.25">
      <c r="C390">
        <v>752.99787659053197</v>
      </c>
      <c r="D390">
        <v>471379.84590526199</v>
      </c>
    </row>
    <row r="391" spans="3:4" x14ac:dyDescent="0.25">
      <c r="C391">
        <v>752.99787659053197</v>
      </c>
      <c r="D391">
        <v>472964.46162663703</v>
      </c>
    </row>
    <row r="392" spans="3:4" x14ac:dyDescent="0.25">
      <c r="C392">
        <v>755.42234459914005</v>
      </c>
      <c r="D392">
        <v>474547.52286955999</v>
      </c>
    </row>
    <row r="393" spans="3:4" x14ac:dyDescent="0.25">
      <c r="C393">
        <v>750.57340858180601</v>
      </c>
      <c r="D393">
        <v>476131.362525178</v>
      </c>
    </row>
    <row r="394" spans="3:4" x14ac:dyDescent="0.25">
      <c r="C394">
        <v>757.84681260762898</v>
      </c>
      <c r="D394">
        <v>477714.42282932601</v>
      </c>
    </row>
    <row r="395" spans="3:4" x14ac:dyDescent="0.25">
      <c r="C395">
        <v>755.42234459914005</v>
      </c>
      <c r="D395">
        <v>479298.26201555599</v>
      </c>
    </row>
    <row r="396" spans="3:4" x14ac:dyDescent="0.25">
      <c r="C396">
        <v>760.27128061600104</v>
      </c>
      <c r="D396">
        <v>480882.09979362402</v>
      </c>
    </row>
    <row r="397" spans="3:4" x14ac:dyDescent="0.25">
      <c r="C397">
        <v>757.84681260762898</v>
      </c>
      <c r="D397">
        <v>482466.71598438697</v>
      </c>
    </row>
    <row r="398" spans="3:4" x14ac:dyDescent="0.25">
      <c r="C398">
        <v>760.27128061600104</v>
      </c>
      <c r="D398">
        <v>484050.55423184199</v>
      </c>
    </row>
    <row r="399" spans="3:4" x14ac:dyDescent="0.25">
      <c r="C399">
        <v>757.84681260762898</v>
      </c>
      <c r="D399">
        <v>485633.61641353997</v>
      </c>
    </row>
    <row r="400" spans="3:4" x14ac:dyDescent="0.25">
      <c r="C400">
        <v>765.12021663239</v>
      </c>
      <c r="D400">
        <v>487216.67671768903</v>
      </c>
    </row>
    <row r="401" spans="3:4" x14ac:dyDescent="0.25">
      <c r="C401">
        <v>760.27128061600104</v>
      </c>
      <c r="D401">
        <v>488796.63135064702</v>
      </c>
    </row>
    <row r="402" spans="3:4" x14ac:dyDescent="0.25">
      <c r="C402">
        <v>769.96915264830704</v>
      </c>
      <c r="D402">
        <v>490377.36017181299</v>
      </c>
    </row>
    <row r="403" spans="3:4" x14ac:dyDescent="0.25">
      <c r="C403">
        <v>765.12021663239</v>
      </c>
      <c r="D403">
        <v>491957.31480477098</v>
      </c>
    </row>
    <row r="404" spans="3:4" x14ac:dyDescent="0.25">
      <c r="C404">
        <v>772.39362065608805</v>
      </c>
      <c r="D404">
        <v>493538.044095324</v>
      </c>
    </row>
    <row r="405" spans="3:4" x14ac:dyDescent="0.25">
      <c r="C405">
        <v>767.54468464040701</v>
      </c>
      <c r="D405">
        <v>495117.22172375</v>
      </c>
    </row>
    <row r="406" spans="3:4" x14ac:dyDescent="0.25">
      <c r="C406">
        <v>772.39362065608805</v>
      </c>
      <c r="D406">
        <v>496695.62047009601</v>
      </c>
    </row>
    <row r="407" spans="3:4" x14ac:dyDescent="0.25">
      <c r="C407">
        <v>769.96915264830704</v>
      </c>
      <c r="D407">
        <v>498274.79762913502</v>
      </c>
    </row>
    <row r="408" spans="3:4" x14ac:dyDescent="0.25">
      <c r="C408">
        <v>774.81808866375195</v>
      </c>
      <c r="D408">
        <v>499853.19637547998</v>
      </c>
    </row>
    <row r="409" spans="3:4" x14ac:dyDescent="0.25">
      <c r="C409">
        <v>772.39362065608805</v>
      </c>
      <c r="D409">
        <v>501432.37353451899</v>
      </c>
    </row>
    <row r="410" spans="3:4" x14ac:dyDescent="0.25">
      <c r="C410">
        <v>777.24255667129796</v>
      </c>
      <c r="D410">
        <v>503011.549285396</v>
      </c>
    </row>
    <row r="411" spans="3:4" x14ac:dyDescent="0.25">
      <c r="C411">
        <v>774.81808866375195</v>
      </c>
      <c r="D411">
        <v>504591.50344896701</v>
      </c>
    </row>
    <row r="412" spans="3:4" x14ac:dyDescent="0.25">
      <c r="C412">
        <v>777.24255667129796</v>
      </c>
      <c r="D412">
        <v>506170.679669231</v>
      </c>
    </row>
    <row r="413" spans="3:4" x14ac:dyDescent="0.25">
      <c r="C413">
        <v>774.81808866375195</v>
      </c>
      <c r="D413">
        <v>507747.52581467503</v>
      </c>
    </row>
    <row r="414" spans="3:4" x14ac:dyDescent="0.25">
      <c r="C414">
        <v>782.09149268603505</v>
      </c>
      <c r="D414">
        <v>509326.70109616499</v>
      </c>
    </row>
    <row r="415" spans="3:4" x14ac:dyDescent="0.25">
      <c r="C415">
        <v>782.09149268603505</v>
      </c>
      <c r="D415">
        <v>510903.54677222198</v>
      </c>
    </row>
    <row r="416" spans="3:4" x14ac:dyDescent="0.25">
      <c r="C416">
        <v>784.51596069322704</v>
      </c>
      <c r="D416">
        <v>512480.39197889098</v>
      </c>
    </row>
    <row r="417" spans="3:4" x14ac:dyDescent="0.25">
      <c r="C417">
        <v>782.09149268603505</v>
      </c>
      <c r="D417">
        <v>514056.46111980401</v>
      </c>
    </row>
    <row r="418" spans="3:4" x14ac:dyDescent="0.25">
      <c r="C418">
        <v>786.94042870030205</v>
      </c>
      <c r="D418">
        <v>515634.08286161802</v>
      </c>
    </row>
    <row r="419" spans="3:4" x14ac:dyDescent="0.25">
      <c r="C419">
        <v>784.51596069322704</v>
      </c>
      <c r="D419">
        <v>517210.15200253</v>
      </c>
    </row>
    <row r="420" spans="3:4" x14ac:dyDescent="0.25">
      <c r="C420">
        <v>791.78936471409702</v>
      </c>
      <c r="D420">
        <v>518786.99627042498</v>
      </c>
    </row>
    <row r="421" spans="3:4" x14ac:dyDescent="0.25">
      <c r="C421">
        <v>789.36489670725803</v>
      </c>
      <c r="D421">
        <v>520360.734397744</v>
      </c>
    </row>
    <row r="422" spans="3:4" x14ac:dyDescent="0.25">
      <c r="C422">
        <v>794.213832720818</v>
      </c>
      <c r="D422">
        <v>521934.47111690103</v>
      </c>
    </row>
    <row r="423" spans="3:4" x14ac:dyDescent="0.25">
      <c r="C423">
        <v>789.36489670725803</v>
      </c>
      <c r="D423">
        <v>523507.43270907598</v>
      </c>
    </row>
    <row r="424" spans="3:4" x14ac:dyDescent="0.25">
      <c r="C424">
        <v>791.78936471409702</v>
      </c>
      <c r="D424">
        <v>525079.61588855705</v>
      </c>
    </row>
    <row r="425" spans="3:4" x14ac:dyDescent="0.25">
      <c r="C425">
        <v>791.78936471409702</v>
      </c>
      <c r="D425">
        <v>526650.24552836397</v>
      </c>
    </row>
    <row r="426" spans="3:4" x14ac:dyDescent="0.25">
      <c r="C426">
        <v>799.062768733908</v>
      </c>
      <c r="D426">
        <v>528220.87376000895</v>
      </c>
    </row>
    <row r="427" spans="3:4" x14ac:dyDescent="0.25">
      <c r="C427">
        <v>796.63830072742201</v>
      </c>
      <c r="D427">
        <v>529791.50386920304</v>
      </c>
    </row>
    <row r="428" spans="3:4" x14ac:dyDescent="0.25">
      <c r="C428">
        <v>796.63830072742201</v>
      </c>
      <c r="D428">
        <v>531364.46452260297</v>
      </c>
    </row>
    <row r="429" spans="3:4" x14ac:dyDescent="0.25">
      <c r="C429">
        <v>796.63830072742201</v>
      </c>
      <c r="D429">
        <v>532932.76314881805</v>
      </c>
    </row>
    <row r="430" spans="3:4" x14ac:dyDescent="0.25">
      <c r="C430">
        <v>803.91170474652699</v>
      </c>
      <c r="D430">
        <v>534499.50635780802</v>
      </c>
    </row>
    <row r="431" spans="3:4" x14ac:dyDescent="0.25">
      <c r="C431">
        <v>803.91170474652699</v>
      </c>
      <c r="D431">
        <v>536066.25097496004</v>
      </c>
    </row>
    <row r="432" spans="3:4" x14ac:dyDescent="0.25">
      <c r="C432">
        <v>803.91170474652699</v>
      </c>
      <c r="D432">
        <v>537632.218587582</v>
      </c>
    </row>
    <row r="433" spans="3:4" x14ac:dyDescent="0.25">
      <c r="C433">
        <v>803.91170474652699</v>
      </c>
      <c r="D433">
        <v>539195.855186612</v>
      </c>
    </row>
    <row r="434" spans="3:4" x14ac:dyDescent="0.25">
      <c r="C434">
        <v>813.60957677035503</v>
      </c>
      <c r="D434">
        <v>540757.93589903205</v>
      </c>
    </row>
    <row r="435" spans="3:4" x14ac:dyDescent="0.25">
      <c r="C435">
        <v>808.760640758676</v>
      </c>
      <c r="D435">
        <v>542322.35044136702</v>
      </c>
    </row>
    <row r="436" spans="3:4" x14ac:dyDescent="0.25">
      <c r="C436">
        <v>811.18510876457401</v>
      </c>
      <c r="D436">
        <v>543883.65555741906</v>
      </c>
    </row>
    <row r="437" spans="3:4" x14ac:dyDescent="0.25">
      <c r="C437">
        <v>813.60957677035503</v>
      </c>
      <c r="D437">
        <v>545444.18366893998</v>
      </c>
    </row>
    <row r="438" spans="3:4" x14ac:dyDescent="0.25">
      <c r="C438">
        <v>816.03404477601805</v>
      </c>
      <c r="D438">
        <v>547005.48878499202</v>
      </c>
    </row>
    <row r="439" spans="3:4" x14ac:dyDescent="0.25">
      <c r="C439">
        <v>813.60957677035503</v>
      </c>
      <c r="D439">
        <v>548565.24083075696</v>
      </c>
    </row>
    <row r="440" spans="3:4" x14ac:dyDescent="0.25">
      <c r="C440">
        <v>816.03404477601805</v>
      </c>
      <c r="D440">
        <v>550121.88391962799</v>
      </c>
    </row>
    <row r="441" spans="3:4" x14ac:dyDescent="0.25">
      <c r="C441">
        <v>818.45851278156397</v>
      </c>
      <c r="D441">
        <v>551678.52700849902</v>
      </c>
    </row>
    <row r="442" spans="3:4" x14ac:dyDescent="0.25">
      <c r="C442">
        <v>823.30744879230394</v>
      </c>
      <c r="D442">
        <v>553231.284605333</v>
      </c>
    </row>
    <row r="443" spans="3:4" x14ac:dyDescent="0.25">
      <c r="C443">
        <v>818.45851278156397</v>
      </c>
      <c r="D443">
        <v>554784.04407971702</v>
      </c>
    </row>
    <row r="444" spans="3:4" x14ac:dyDescent="0.25">
      <c r="C444">
        <v>823.30744879230394</v>
      </c>
      <c r="D444">
        <v>556336.02467202197</v>
      </c>
    </row>
    <row r="445" spans="3:4" x14ac:dyDescent="0.25">
      <c r="C445">
        <v>818.45851278156397</v>
      </c>
      <c r="D445">
        <v>557885.67612828698</v>
      </c>
    </row>
    <row r="446" spans="3:4" x14ac:dyDescent="0.25">
      <c r="C446">
        <v>828.15638480257496</v>
      </c>
      <c r="D446">
        <v>559432.99375464104</v>
      </c>
    </row>
    <row r="447" spans="3:4" x14ac:dyDescent="0.25">
      <c r="C447">
        <v>823.30744879230394</v>
      </c>
      <c r="D447">
        <v>560981.86820637702</v>
      </c>
    </row>
    <row r="448" spans="3:4" x14ac:dyDescent="0.25">
      <c r="C448">
        <v>830.58085280753403</v>
      </c>
      <c r="D448">
        <v>562528.40929758898</v>
      </c>
    </row>
    <row r="449" spans="3:4" x14ac:dyDescent="0.25">
      <c r="C449">
        <v>828.15638480257496</v>
      </c>
      <c r="D449">
        <v>564073.39825729094</v>
      </c>
    </row>
    <row r="450" spans="3:4" x14ac:dyDescent="0.25">
      <c r="C450">
        <v>830.58085280753403</v>
      </c>
      <c r="D450">
        <v>565617.60927369096</v>
      </c>
    </row>
    <row r="451" spans="3:4" x14ac:dyDescent="0.25">
      <c r="C451">
        <v>830.58085280753403</v>
      </c>
      <c r="D451">
        <v>567160.26675041905</v>
      </c>
    </row>
    <row r="452" spans="3:4" x14ac:dyDescent="0.25">
      <c r="C452">
        <v>833.00532081237702</v>
      </c>
      <c r="D452">
        <v>568701.36974870297</v>
      </c>
    </row>
    <row r="453" spans="3:4" x14ac:dyDescent="0.25">
      <c r="C453">
        <v>835.42978881710201</v>
      </c>
      <c r="D453">
        <v>570239.36472887103</v>
      </c>
    </row>
    <row r="454" spans="3:4" x14ac:dyDescent="0.25">
      <c r="C454">
        <v>840.27872482620103</v>
      </c>
      <c r="D454">
        <v>571777.35923965299</v>
      </c>
    </row>
    <row r="455" spans="3:4" x14ac:dyDescent="0.25">
      <c r="C455">
        <v>835.42978881710201</v>
      </c>
      <c r="D455">
        <v>573313.80161892704</v>
      </c>
    </row>
    <row r="456" spans="3:4" x14ac:dyDescent="0.25">
      <c r="C456">
        <v>842.70319283057495</v>
      </c>
      <c r="D456">
        <v>574851.79566032102</v>
      </c>
    </row>
    <row r="457" spans="3:4" x14ac:dyDescent="0.25">
      <c r="C457">
        <v>845.127660834832</v>
      </c>
      <c r="D457">
        <v>576385.90561784804</v>
      </c>
    </row>
    <row r="458" spans="3:4" x14ac:dyDescent="0.25">
      <c r="C458">
        <v>847.55212883897104</v>
      </c>
      <c r="D458">
        <v>577917.68456178997</v>
      </c>
    </row>
    <row r="459" spans="3:4" x14ac:dyDescent="0.25">
      <c r="C459">
        <v>849.97659684299401</v>
      </c>
      <c r="D459">
        <v>579447.90949667699</v>
      </c>
    </row>
    <row r="460" spans="3:4" x14ac:dyDescent="0.25">
      <c r="C460">
        <v>845.127660834832</v>
      </c>
      <c r="D460">
        <v>580978.91284425301</v>
      </c>
    </row>
    <row r="461" spans="3:4" x14ac:dyDescent="0.25">
      <c r="C461">
        <v>845.127660834832</v>
      </c>
      <c r="D461">
        <v>582507.58423947205</v>
      </c>
    </row>
    <row r="462" spans="3:4" x14ac:dyDescent="0.25">
      <c r="C462">
        <v>852.4010648469</v>
      </c>
      <c r="D462">
        <v>584034.70021747204</v>
      </c>
    </row>
    <row r="463" spans="3:4" x14ac:dyDescent="0.25">
      <c r="C463">
        <v>849.97659684299401</v>
      </c>
      <c r="D463">
        <v>585561.04106849397</v>
      </c>
    </row>
    <row r="464" spans="3:4" x14ac:dyDescent="0.25">
      <c r="C464">
        <v>847.55212883897104</v>
      </c>
      <c r="D464">
        <v>587085.827910461</v>
      </c>
    </row>
    <row r="465" spans="3:4" x14ac:dyDescent="0.25">
      <c r="C465">
        <v>854.825532850689</v>
      </c>
      <c r="D465">
        <v>588611.38987940596</v>
      </c>
    </row>
    <row r="466" spans="3:4" x14ac:dyDescent="0.25">
      <c r="C466">
        <v>859.67446885791605</v>
      </c>
      <c r="D466">
        <v>590133.06729510101</v>
      </c>
    </row>
    <row r="467" spans="3:4" x14ac:dyDescent="0.25">
      <c r="C467">
        <v>859.67446885791605</v>
      </c>
      <c r="D467">
        <v>591654.74564957095</v>
      </c>
    </row>
    <row r="468" spans="3:4" x14ac:dyDescent="0.25">
      <c r="C468">
        <v>857.25000085436102</v>
      </c>
      <c r="D468">
        <v>593174.87046437396</v>
      </c>
    </row>
    <row r="469" spans="3:4" x14ac:dyDescent="0.25">
      <c r="C469">
        <v>857.25000085436102</v>
      </c>
      <c r="D469">
        <v>594692.66379620798</v>
      </c>
    </row>
    <row r="470" spans="3:4" x14ac:dyDescent="0.25">
      <c r="C470">
        <v>862.09893686135399</v>
      </c>
      <c r="D470">
        <v>596210.45618926804</v>
      </c>
    </row>
    <row r="471" spans="3:4" x14ac:dyDescent="0.25">
      <c r="C471">
        <v>864.52340486467597</v>
      </c>
      <c r="D471">
        <v>597726.69504266104</v>
      </c>
    </row>
    <row r="472" spans="3:4" x14ac:dyDescent="0.25">
      <c r="C472">
        <v>866.94787286788096</v>
      </c>
      <c r="D472">
        <v>599239.82587794703</v>
      </c>
    </row>
    <row r="473" spans="3:4" x14ac:dyDescent="0.25">
      <c r="C473">
        <v>869.37234087096897</v>
      </c>
      <c r="D473">
        <v>600752.17970870598</v>
      </c>
    </row>
    <row r="474" spans="3:4" x14ac:dyDescent="0.25">
      <c r="C474">
        <v>871.79680887393999</v>
      </c>
      <c r="D474">
        <v>602263.756534938</v>
      </c>
    </row>
    <row r="475" spans="3:4" x14ac:dyDescent="0.25">
      <c r="C475">
        <v>871.79680887393999</v>
      </c>
      <c r="D475">
        <v>603774.556826032</v>
      </c>
    </row>
    <row r="476" spans="3:4" x14ac:dyDescent="0.25">
      <c r="C476">
        <v>869.37234087096897</v>
      </c>
      <c r="D476">
        <v>605283.80357746</v>
      </c>
    </row>
    <row r="477" spans="3:4" x14ac:dyDescent="0.25">
      <c r="C477">
        <v>876.64574487953303</v>
      </c>
      <c r="D477">
        <v>606792.27144681197</v>
      </c>
    </row>
    <row r="478" spans="3:4" x14ac:dyDescent="0.25">
      <c r="C478">
        <v>879.07021288215401</v>
      </c>
      <c r="D478">
        <v>608299.18624588696</v>
      </c>
    </row>
    <row r="479" spans="3:4" x14ac:dyDescent="0.25">
      <c r="C479">
        <v>879.07021288215401</v>
      </c>
      <c r="D479">
        <v>609805.324509823</v>
      </c>
    </row>
    <row r="480" spans="3:4" x14ac:dyDescent="0.25">
      <c r="C480">
        <v>876.64574487953303</v>
      </c>
      <c r="D480">
        <v>611309.13222956797</v>
      </c>
    </row>
    <row r="481" spans="3:4" x14ac:dyDescent="0.25">
      <c r="C481">
        <v>881.49468088465903</v>
      </c>
      <c r="D481">
        <v>612812.16153662396</v>
      </c>
    </row>
    <row r="482" spans="3:4" x14ac:dyDescent="0.25">
      <c r="C482">
        <v>883.91914888704696</v>
      </c>
      <c r="D482">
        <v>614313.63730401697</v>
      </c>
    </row>
    <row r="483" spans="3:4" x14ac:dyDescent="0.25">
      <c r="C483">
        <v>886.34361688931904</v>
      </c>
      <c r="D483">
        <v>615815.11307140999</v>
      </c>
    </row>
    <row r="484" spans="3:4" x14ac:dyDescent="0.25">
      <c r="C484">
        <v>883.91914888704696</v>
      </c>
      <c r="D484">
        <v>617312.70475494897</v>
      </c>
    </row>
    <row r="485" spans="3:4" x14ac:dyDescent="0.25">
      <c r="C485">
        <v>888.76808489147402</v>
      </c>
      <c r="D485">
        <v>618811.072034852</v>
      </c>
    </row>
    <row r="486" spans="3:4" x14ac:dyDescent="0.25">
      <c r="C486">
        <v>891.19255289351304</v>
      </c>
      <c r="D486">
        <v>620308.66277961596</v>
      </c>
    </row>
    <row r="487" spans="3:4" x14ac:dyDescent="0.25">
      <c r="C487">
        <v>893.61702089543496</v>
      </c>
      <c r="D487">
        <v>621804.69951533002</v>
      </c>
    </row>
    <row r="488" spans="3:4" x14ac:dyDescent="0.25">
      <c r="C488">
        <v>893.61702089543496</v>
      </c>
      <c r="D488">
        <v>623299.95971590502</v>
      </c>
    </row>
    <row r="489" spans="3:4" x14ac:dyDescent="0.25">
      <c r="C489">
        <v>898.46595689893104</v>
      </c>
      <c r="D489">
        <v>624794.44197318098</v>
      </c>
    </row>
    <row r="490" spans="3:4" x14ac:dyDescent="0.25">
      <c r="C490">
        <v>898.46595689893104</v>
      </c>
      <c r="D490">
        <v>626289.70217375702</v>
      </c>
    </row>
    <row r="491" spans="3:4" x14ac:dyDescent="0.25">
      <c r="C491">
        <v>900.89042490050394</v>
      </c>
      <c r="D491">
        <v>627782.63089136896</v>
      </c>
    </row>
    <row r="492" spans="3:4" x14ac:dyDescent="0.25">
      <c r="C492">
        <v>900.89042490050394</v>
      </c>
      <c r="D492">
        <v>629275.56007837004</v>
      </c>
    </row>
    <row r="493" spans="3:4" x14ac:dyDescent="0.25">
      <c r="C493">
        <v>900.89042490050394</v>
      </c>
      <c r="D493">
        <v>630767.712260845</v>
      </c>
    </row>
    <row r="494" spans="3:4" x14ac:dyDescent="0.25">
      <c r="C494">
        <v>903.314892901961</v>
      </c>
      <c r="D494">
        <v>632259.08696940704</v>
      </c>
    </row>
    <row r="495" spans="3:4" x14ac:dyDescent="0.25">
      <c r="C495">
        <v>905.73936090330199</v>
      </c>
      <c r="D495">
        <v>633748.90766892</v>
      </c>
    </row>
    <row r="496" spans="3:4" x14ac:dyDescent="0.25">
      <c r="C496">
        <v>908.16382890452599</v>
      </c>
      <c r="D496">
        <v>635235.62035033305</v>
      </c>
    </row>
    <row r="497" spans="3:4" x14ac:dyDescent="0.25">
      <c r="C497">
        <v>910.58829690563402</v>
      </c>
      <c r="D497">
        <v>636723.11003627104</v>
      </c>
    </row>
    <row r="498" spans="3:4" x14ac:dyDescent="0.25">
      <c r="C498">
        <v>913.01276490662599</v>
      </c>
      <c r="D498">
        <v>638209.82271768502</v>
      </c>
    </row>
    <row r="499" spans="3:4" x14ac:dyDescent="0.25">
      <c r="C499">
        <v>910.58829690563402</v>
      </c>
      <c r="D499">
        <v>639694.20532429905</v>
      </c>
    </row>
    <row r="500" spans="3:4" x14ac:dyDescent="0.25">
      <c r="C500">
        <v>915.43723290750199</v>
      </c>
      <c r="D500">
        <v>641179.36352727597</v>
      </c>
    </row>
    <row r="501" spans="3:4" x14ac:dyDescent="0.25">
      <c r="C501">
        <v>917.86170090826204</v>
      </c>
      <c r="D501">
        <v>642662.19118606695</v>
      </c>
    </row>
    <row r="502" spans="3:4" x14ac:dyDescent="0.25">
      <c r="C502">
        <v>920.28616890890601</v>
      </c>
      <c r="D502">
        <v>644145.01884485804</v>
      </c>
    </row>
    <row r="503" spans="3:4" x14ac:dyDescent="0.25">
      <c r="C503">
        <v>920.28616890890601</v>
      </c>
      <c r="D503">
        <v>645626.29296398698</v>
      </c>
    </row>
    <row r="504" spans="3:4" x14ac:dyDescent="0.25">
      <c r="C504">
        <v>920.28616890890601</v>
      </c>
      <c r="D504">
        <v>647106.01307406905</v>
      </c>
    </row>
    <row r="505" spans="3:4" x14ac:dyDescent="0.25">
      <c r="C505">
        <v>922.71063690943299</v>
      </c>
      <c r="D505">
        <v>648584.95571023796</v>
      </c>
    </row>
    <row r="506" spans="3:4" x14ac:dyDescent="0.25">
      <c r="C506">
        <v>922.71063690943299</v>
      </c>
      <c r="D506">
        <v>650064.67582032003</v>
      </c>
    </row>
    <row r="507" spans="3:4" x14ac:dyDescent="0.25">
      <c r="C507">
        <v>925.13510490984504</v>
      </c>
      <c r="D507">
        <v>651543.61845648906</v>
      </c>
    </row>
    <row r="508" spans="3:4" x14ac:dyDescent="0.25">
      <c r="C508">
        <v>927.55957291013999</v>
      </c>
      <c r="D508">
        <v>653020.23007908696</v>
      </c>
    </row>
    <row r="509" spans="3:4" x14ac:dyDescent="0.25">
      <c r="C509">
        <v>927.55957291013999</v>
      </c>
      <c r="D509">
        <v>654495.28816202504</v>
      </c>
    </row>
    <row r="510" spans="3:4" x14ac:dyDescent="0.25">
      <c r="C510">
        <v>932.40850891038303</v>
      </c>
      <c r="D510">
        <v>655971.89931523497</v>
      </c>
    </row>
    <row r="511" spans="3:4" x14ac:dyDescent="0.25">
      <c r="C511">
        <v>937.25744491016303</v>
      </c>
      <c r="D511">
        <v>657444.62544582598</v>
      </c>
    </row>
    <row r="512" spans="3:4" x14ac:dyDescent="0.25">
      <c r="C512">
        <v>932.40850891038303</v>
      </c>
      <c r="D512">
        <v>658918.13045849104</v>
      </c>
    </row>
    <row r="513" spans="3:4" x14ac:dyDescent="0.25">
      <c r="C513">
        <v>937.25744491016303</v>
      </c>
      <c r="D513">
        <v>660390.85658908205</v>
      </c>
    </row>
    <row r="514" spans="3:4" x14ac:dyDescent="0.25">
      <c r="C514">
        <v>939.68191290987897</v>
      </c>
      <c r="D514">
        <v>661862.80618453806</v>
      </c>
    </row>
    <row r="515" spans="3:4" x14ac:dyDescent="0.25">
      <c r="C515">
        <v>944.530848908964</v>
      </c>
      <c r="D515">
        <v>663333.20130155794</v>
      </c>
    </row>
    <row r="516" spans="3:4" x14ac:dyDescent="0.25">
      <c r="C516">
        <v>944.530848908964</v>
      </c>
      <c r="D516">
        <v>664802.82035283104</v>
      </c>
    </row>
    <row r="517" spans="3:4" x14ac:dyDescent="0.25">
      <c r="C517">
        <v>949.37978490758496</v>
      </c>
      <c r="D517">
        <v>666270.88445628202</v>
      </c>
    </row>
    <row r="518" spans="3:4" x14ac:dyDescent="0.25">
      <c r="C518">
        <v>946.95531690833195</v>
      </c>
      <c r="D518">
        <v>667738.94996789505</v>
      </c>
    </row>
    <row r="519" spans="3:4" x14ac:dyDescent="0.25">
      <c r="C519">
        <v>951.80425290672201</v>
      </c>
      <c r="D519">
        <v>669207.791075869</v>
      </c>
    </row>
    <row r="520" spans="3:4" x14ac:dyDescent="0.25">
      <c r="C520">
        <v>949.37978490758496</v>
      </c>
      <c r="D520">
        <v>670675.07958295895</v>
      </c>
    </row>
    <row r="521" spans="3:4" x14ac:dyDescent="0.25">
      <c r="C521">
        <v>954.22872090574401</v>
      </c>
      <c r="D521">
        <v>672140.035668317</v>
      </c>
    </row>
    <row r="522" spans="3:4" x14ac:dyDescent="0.25">
      <c r="C522">
        <v>951.80425290672201</v>
      </c>
      <c r="D522">
        <v>673604.21615731402</v>
      </c>
    </row>
    <row r="523" spans="3:4" x14ac:dyDescent="0.25">
      <c r="C523">
        <v>959.07765690344002</v>
      </c>
      <c r="D523">
        <v>675066.06375519303</v>
      </c>
    </row>
    <row r="524" spans="3:4" x14ac:dyDescent="0.25">
      <c r="C524">
        <v>959.07765690344002</v>
      </c>
      <c r="D524">
        <v>676528.68976575695</v>
      </c>
    </row>
    <row r="525" spans="3:4" x14ac:dyDescent="0.25">
      <c r="C525">
        <v>959.07765690344002</v>
      </c>
      <c r="D525">
        <v>677992.09278084396</v>
      </c>
    </row>
    <row r="526" spans="3:4" x14ac:dyDescent="0.25">
      <c r="C526">
        <v>961.50212490211504</v>
      </c>
      <c r="D526">
        <v>679453.94131749799</v>
      </c>
    </row>
    <row r="527" spans="3:4" x14ac:dyDescent="0.25">
      <c r="C527">
        <v>963.926592900674</v>
      </c>
      <c r="D527">
        <v>680915.01284962904</v>
      </c>
    </row>
    <row r="528" spans="3:4" x14ac:dyDescent="0.25">
      <c r="C528">
        <v>968.77552889744595</v>
      </c>
      <c r="D528">
        <v>682374.529903327</v>
      </c>
    </row>
    <row r="529" spans="3:4" x14ac:dyDescent="0.25">
      <c r="C529">
        <v>968.77552889744595</v>
      </c>
      <c r="D529">
        <v>683831.71688223304</v>
      </c>
    </row>
    <row r="530" spans="3:4" x14ac:dyDescent="0.25">
      <c r="C530">
        <v>966.35106089911801</v>
      </c>
      <c r="D530">
        <v>685288.90433052601</v>
      </c>
    </row>
    <row r="531" spans="3:4" x14ac:dyDescent="0.25">
      <c r="C531">
        <v>968.77552889744595</v>
      </c>
      <c r="D531">
        <v>686744.53683099896</v>
      </c>
    </row>
    <row r="532" spans="3:4" x14ac:dyDescent="0.25">
      <c r="C532">
        <v>973.624464893756</v>
      </c>
      <c r="D532">
        <v>688199.39185756305</v>
      </c>
    </row>
    <row r="533" spans="3:4" x14ac:dyDescent="0.25">
      <c r="C533">
        <v>973.624464893756</v>
      </c>
      <c r="D533">
        <v>689652.69381385599</v>
      </c>
    </row>
    <row r="534" spans="3:4" x14ac:dyDescent="0.25">
      <c r="C534">
        <v>978.47340088960505</v>
      </c>
      <c r="D534">
        <v>691105.21782685304</v>
      </c>
    </row>
    <row r="535" spans="3:4" x14ac:dyDescent="0.25">
      <c r="C535">
        <v>985.74680488251295</v>
      </c>
      <c r="D535">
        <v>692556.96436594101</v>
      </c>
    </row>
    <row r="536" spans="3:4" x14ac:dyDescent="0.25">
      <c r="C536">
        <v>985.74680488251295</v>
      </c>
      <c r="D536">
        <v>694006.38129962503</v>
      </c>
    </row>
    <row r="537" spans="3:4" x14ac:dyDescent="0.25">
      <c r="C537">
        <v>988.17127287991798</v>
      </c>
      <c r="D537">
        <v>695455.02075939905</v>
      </c>
    </row>
    <row r="538" spans="3:4" x14ac:dyDescent="0.25">
      <c r="C538">
        <v>988.17127287991798</v>
      </c>
      <c r="D538">
        <v>696902.10667951696</v>
      </c>
    </row>
    <row r="539" spans="3:4" x14ac:dyDescent="0.25">
      <c r="C539">
        <v>990.59574087720796</v>
      </c>
      <c r="D539">
        <v>698348.41512572696</v>
      </c>
    </row>
    <row r="540" spans="3:4" x14ac:dyDescent="0.25">
      <c r="C540">
        <v>988.17127287991798</v>
      </c>
      <c r="D540">
        <v>699793.947506189</v>
      </c>
    </row>
    <row r="541" spans="3:4" x14ac:dyDescent="0.25">
      <c r="C541">
        <v>995.44467687144299</v>
      </c>
      <c r="D541">
        <v>701238.70100458094</v>
      </c>
    </row>
    <row r="542" spans="3:4" x14ac:dyDescent="0.25">
      <c r="C542">
        <v>993.02020887438402</v>
      </c>
      <c r="D542">
        <v>702682.67937599996</v>
      </c>
    </row>
    <row r="543" spans="3:4" x14ac:dyDescent="0.25">
      <c r="C543">
        <v>997.86914486838805</v>
      </c>
      <c r="D543">
        <v>704125.10233021399</v>
      </c>
    </row>
    <row r="544" spans="3:4" x14ac:dyDescent="0.25">
      <c r="C544">
        <v>1007.56701685502</v>
      </c>
      <c r="D544">
        <v>705566.74734113296</v>
      </c>
    </row>
    <row r="545" spans="3:4" x14ac:dyDescent="0.25">
      <c r="C545">
        <v>1002.71808086193</v>
      </c>
      <c r="D545">
        <v>707006.06415481202</v>
      </c>
    </row>
    <row r="546" spans="3:4" x14ac:dyDescent="0.25">
      <c r="C546">
        <v>1005.1425488585299</v>
      </c>
      <c r="D546">
        <v>708444.60255580698</v>
      </c>
    </row>
    <row r="547" spans="3:4" x14ac:dyDescent="0.25">
      <c r="C547">
        <v>1005.1425488585299</v>
      </c>
      <c r="D547">
        <v>709882.36442166904</v>
      </c>
    </row>
    <row r="548" spans="3:4" x14ac:dyDescent="0.25">
      <c r="C548">
        <v>1007.56701685502</v>
      </c>
      <c r="D548">
        <v>711318.57180910197</v>
      </c>
    </row>
    <row r="549" spans="3:4" x14ac:dyDescent="0.25">
      <c r="C549">
        <v>1012.41595284764</v>
      </c>
      <c r="D549">
        <v>712754.77872714796</v>
      </c>
    </row>
    <row r="550" spans="3:4" x14ac:dyDescent="0.25">
      <c r="C550">
        <v>1012.41595284764</v>
      </c>
      <c r="D550">
        <v>714187.87856588396</v>
      </c>
    </row>
    <row r="551" spans="3:4" x14ac:dyDescent="0.25">
      <c r="C551">
        <v>1017.2648888398101</v>
      </c>
      <c r="D551">
        <v>715620.20046132605</v>
      </c>
    </row>
    <row r="552" spans="3:4" x14ac:dyDescent="0.25">
      <c r="C552">
        <v>1019.68935683572</v>
      </c>
      <c r="D552">
        <v>717050.19181259396</v>
      </c>
    </row>
    <row r="553" spans="3:4" x14ac:dyDescent="0.25">
      <c r="C553">
        <v>1019.68935683572</v>
      </c>
      <c r="D553">
        <v>718478.62962420797</v>
      </c>
    </row>
    <row r="554" spans="3:4" x14ac:dyDescent="0.25">
      <c r="C554">
        <v>1019.68935683572</v>
      </c>
      <c r="D554">
        <v>719905.51342678105</v>
      </c>
    </row>
    <row r="555" spans="3:4" x14ac:dyDescent="0.25">
      <c r="C555">
        <v>1024.5382928271899</v>
      </c>
      <c r="D555">
        <v>721330.84228154004</v>
      </c>
    </row>
    <row r="556" spans="3:4" x14ac:dyDescent="0.25">
      <c r="C556">
        <v>1029.3872288182099</v>
      </c>
      <c r="D556">
        <v>722754.61712725798</v>
      </c>
    </row>
    <row r="557" spans="3:4" x14ac:dyDescent="0.25">
      <c r="C557">
        <v>1031.81169681355</v>
      </c>
      <c r="D557">
        <v>724176.83843332401</v>
      </c>
    </row>
    <row r="558" spans="3:4" x14ac:dyDescent="0.25">
      <c r="C558">
        <v>1031.81169681355</v>
      </c>
      <c r="D558">
        <v>725599.83721329703</v>
      </c>
    </row>
    <row r="559" spans="3:4" x14ac:dyDescent="0.25">
      <c r="C559">
        <v>1034.2361648087699</v>
      </c>
      <c r="D559">
        <v>727017.39649224503</v>
      </c>
    </row>
    <row r="560" spans="3:4" x14ac:dyDescent="0.25">
      <c r="C560">
        <v>1041.5095687937501</v>
      </c>
      <c r="D560">
        <v>728434.17782789795</v>
      </c>
    </row>
    <row r="561" spans="3:4" x14ac:dyDescent="0.25">
      <c r="C561">
        <v>1036.6606328038799</v>
      </c>
      <c r="D561">
        <v>729848.63049692998</v>
      </c>
    </row>
    <row r="562" spans="3:4" x14ac:dyDescent="0.25">
      <c r="C562">
        <v>1039.0851007988699</v>
      </c>
      <c r="D562">
        <v>731262.30475328094</v>
      </c>
    </row>
    <row r="563" spans="3:4" x14ac:dyDescent="0.25">
      <c r="C563">
        <v>1043.93403678851</v>
      </c>
      <c r="D563">
        <v>732673.64752668701</v>
      </c>
    </row>
    <row r="564" spans="3:4" x14ac:dyDescent="0.25">
      <c r="C564">
        <v>1043.93403678851</v>
      </c>
      <c r="D564">
        <v>734084.21423434897</v>
      </c>
    </row>
    <row r="565" spans="3:4" x14ac:dyDescent="0.25">
      <c r="C565">
        <v>1048.78297277769</v>
      </c>
      <c r="D565">
        <v>735491.67198516103</v>
      </c>
    </row>
    <row r="566" spans="3:4" x14ac:dyDescent="0.25">
      <c r="C566">
        <v>1048.78297277769</v>
      </c>
      <c r="D566">
        <v>736896.02265667205</v>
      </c>
    </row>
    <row r="567" spans="3:4" x14ac:dyDescent="0.25">
      <c r="C567">
        <v>1053.6319087664201</v>
      </c>
      <c r="D567">
        <v>738299.59538488998</v>
      </c>
    </row>
    <row r="568" spans="3:4" x14ac:dyDescent="0.25">
      <c r="C568">
        <v>1056.05637676061</v>
      </c>
      <c r="D568">
        <v>739699.28355990397</v>
      </c>
    </row>
    <row r="569" spans="3:4" x14ac:dyDescent="0.25">
      <c r="C569">
        <v>1056.05637676061</v>
      </c>
      <c r="D569">
        <v>741098.97220430605</v>
      </c>
    </row>
    <row r="570" spans="3:4" x14ac:dyDescent="0.25">
      <c r="C570">
        <v>1058.48084475469</v>
      </c>
      <c r="D570">
        <v>742497.10637028399</v>
      </c>
    </row>
    <row r="571" spans="3:4" x14ac:dyDescent="0.25">
      <c r="C571">
        <v>1065.75424873623</v>
      </c>
      <c r="D571">
        <v>743894.46259296802</v>
      </c>
    </row>
    <row r="572" spans="3:4" x14ac:dyDescent="0.25">
      <c r="C572">
        <v>1065.75424873623</v>
      </c>
      <c r="D572">
        <v>745287.15819670795</v>
      </c>
    </row>
    <row r="573" spans="3:4" x14ac:dyDescent="0.25">
      <c r="C573">
        <v>1070.6031847233601</v>
      </c>
      <c r="D573">
        <v>746679.07585715596</v>
      </c>
    </row>
    <row r="574" spans="3:4" x14ac:dyDescent="0.25">
      <c r="C574">
        <v>1065.75424873623</v>
      </c>
      <c r="D574">
        <v>748069.44138611795</v>
      </c>
    </row>
    <row r="575" spans="3:4" x14ac:dyDescent="0.25">
      <c r="C575">
        <v>1073.02765271675</v>
      </c>
      <c r="D575">
        <v>749455.91954555595</v>
      </c>
    </row>
    <row r="576" spans="3:4" x14ac:dyDescent="0.25">
      <c r="C576">
        <v>1073.02765271675</v>
      </c>
      <c r="D576">
        <v>750842.39911315602</v>
      </c>
    </row>
    <row r="577" spans="3:4" x14ac:dyDescent="0.25">
      <c r="C577">
        <v>1077.87658870319</v>
      </c>
      <c r="D577">
        <v>752224.99271939602</v>
      </c>
    </row>
    <row r="578" spans="3:4" x14ac:dyDescent="0.25">
      <c r="C578">
        <v>1073.02765271675</v>
      </c>
      <c r="D578">
        <v>753606.03419415199</v>
      </c>
    </row>
    <row r="579" spans="3:4" x14ac:dyDescent="0.25">
      <c r="C579">
        <v>1082.72552468918</v>
      </c>
      <c r="D579">
        <v>754983.96483451605</v>
      </c>
    </row>
    <row r="580" spans="3:4" x14ac:dyDescent="0.25">
      <c r="C580">
        <v>1087.5744606747</v>
      </c>
      <c r="D580">
        <v>756360.34240462305</v>
      </c>
    </row>
    <row r="581" spans="3:4" x14ac:dyDescent="0.25">
      <c r="C581">
        <v>1087.5744606747</v>
      </c>
      <c r="D581">
        <v>757735.94390898698</v>
      </c>
    </row>
    <row r="582" spans="3:4" x14ac:dyDescent="0.25">
      <c r="C582">
        <v>1082.72552468918</v>
      </c>
      <c r="D582">
        <v>759109.21533857798</v>
      </c>
    </row>
    <row r="583" spans="3:4" x14ac:dyDescent="0.25">
      <c r="C583">
        <v>1092.4233966597801</v>
      </c>
      <c r="D583">
        <v>760482.48395184404</v>
      </c>
    </row>
    <row r="584" spans="3:4" x14ac:dyDescent="0.25">
      <c r="C584">
        <v>1094.8478646521401</v>
      </c>
      <c r="D584">
        <v>761851.86895069096</v>
      </c>
    </row>
    <row r="585" spans="3:4" x14ac:dyDescent="0.25">
      <c r="C585">
        <v>1097.2723326444</v>
      </c>
      <c r="D585">
        <v>763218.14593147498</v>
      </c>
    </row>
    <row r="586" spans="3:4" x14ac:dyDescent="0.25">
      <c r="C586">
        <v>1097.2723326444</v>
      </c>
      <c r="D586">
        <v>764582.86937261501</v>
      </c>
    </row>
    <row r="587" spans="3:4" x14ac:dyDescent="0.25">
      <c r="C587">
        <v>1104.5457366204701</v>
      </c>
      <c r="D587">
        <v>765946.03739656205</v>
      </c>
    </row>
    <row r="588" spans="3:4" x14ac:dyDescent="0.25">
      <c r="C588">
        <v>1109.3946726039501</v>
      </c>
      <c r="D588">
        <v>767306.87487635005</v>
      </c>
    </row>
    <row r="589" spans="3:4" x14ac:dyDescent="0.25">
      <c r="C589">
        <v>1109.3946726039501</v>
      </c>
      <c r="D589">
        <v>768666.15928588202</v>
      </c>
    </row>
    <row r="590" spans="3:4" x14ac:dyDescent="0.25">
      <c r="C590">
        <v>1109.3946726039501</v>
      </c>
      <c r="D590">
        <v>770023.11268186895</v>
      </c>
    </row>
    <row r="591" spans="3:4" x14ac:dyDescent="0.25">
      <c r="C591">
        <v>1111.8191405955199</v>
      </c>
      <c r="D591">
        <v>771377.73459492298</v>
      </c>
    </row>
    <row r="592" spans="3:4" x14ac:dyDescent="0.25">
      <c r="C592">
        <v>1116.6680765783101</v>
      </c>
      <c r="D592">
        <v>772730.80202955997</v>
      </c>
    </row>
    <row r="593" spans="3:4" x14ac:dyDescent="0.25">
      <c r="C593">
        <v>1119.09254456954</v>
      </c>
      <c r="D593">
        <v>774081.53892004001</v>
      </c>
    </row>
    <row r="594" spans="3:4" x14ac:dyDescent="0.25">
      <c r="C594">
        <v>1116.6680765783101</v>
      </c>
      <c r="D594">
        <v>775432.276749296</v>
      </c>
    </row>
    <row r="595" spans="3:4" x14ac:dyDescent="0.25">
      <c r="C595">
        <v>1121.5170125606601</v>
      </c>
      <c r="D595">
        <v>776779.12814781605</v>
      </c>
    </row>
    <row r="596" spans="3:4" x14ac:dyDescent="0.25">
      <c r="C596">
        <v>1131.2148845239799</v>
      </c>
      <c r="D596">
        <v>778125.97860756202</v>
      </c>
    </row>
    <row r="597" spans="3:4" x14ac:dyDescent="0.25">
      <c r="C597">
        <v>1128.79041653332</v>
      </c>
      <c r="D597">
        <v>779470.500400702</v>
      </c>
    </row>
    <row r="598" spans="3:4" x14ac:dyDescent="0.25">
      <c r="C598">
        <v>1128.79041653332</v>
      </c>
      <c r="D598">
        <v>780814.24471994105</v>
      </c>
    </row>
    <row r="599" spans="3:4" x14ac:dyDescent="0.25">
      <c r="C599">
        <v>1138.4882884952799</v>
      </c>
      <c r="D599">
        <v>782157.21015711594</v>
      </c>
    </row>
    <row r="600" spans="3:4" x14ac:dyDescent="0.25">
      <c r="C600">
        <v>1140.91275648549</v>
      </c>
      <c r="D600">
        <v>783497.06898439699</v>
      </c>
    </row>
    <row r="601" spans="3:4" x14ac:dyDescent="0.25">
      <c r="C601">
        <v>1143.3372244755899</v>
      </c>
      <c r="D601">
        <v>784835.37380265095</v>
      </c>
    </row>
    <row r="602" spans="3:4" x14ac:dyDescent="0.25">
      <c r="C602">
        <v>1136.0638205049599</v>
      </c>
      <c r="D602">
        <v>786172.12648942706</v>
      </c>
    </row>
    <row r="603" spans="3:4" x14ac:dyDescent="0.25">
      <c r="C603">
        <v>1150.6106284451901</v>
      </c>
      <c r="D603">
        <v>787507.32094268897</v>
      </c>
    </row>
    <row r="604" spans="3:4" x14ac:dyDescent="0.25">
      <c r="C604">
        <v>1150.6106284451901</v>
      </c>
      <c r="D604">
        <v>788841.74120776297</v>
      </c>
    </row>
    <row r="605" spans="3:4" x14ac:dyDescent="0.25">
      <c r="C605">
        <v>1155.45956442436</v>
      </c>
      <c r="D605">
        <v>790173.05251600803</v>
      </c>
    </row>
    <row r="606" spans="3:4" x14ac:dyDescent="0.25">
      <c r="C606">
        <v>1150.6106284451901</v>
      </c>
      <c r="D606">
        <v>791504.36570180301</v>
      </c>
    </row>
    <row r="607" spans="3:4" x14ac:dyDescent="0.25">
      <c r="C607">
        <v>1160.30850040308</v>
      </c>
      <c r="D607">
        <v>792834.12206224701</v>
      </c>
    </row>
    <row r="608" spans="3:4" x14ac:dyDescent="0.25">
      <c r="C608">
        <v>1160.30850040308</v>
      </c>
      <c r="D608">
        <v>794163.10329572798</v>
      </c>
    </row>
    <row r="609" spans="3:4" x14ac:dyDescent="0.25">
      <c r="C609">
        <v>1162.7329683922701</v>
      </c>
      <c r="D609">
        <v>795492.08405982098</v>
      </c>
    </row>
    <row r="610" spans="3:4" x14ac:dyDescent="0.25">
      <c r="C610">
        <v>1162.7329683922701</v>
      </c>
      <c r="D610">
        <v>796817.95727525</v>
      </c>
    </row>
    <row r="611" spans="3:4" x14ac:dyDescent="0.25">
      <c r="C611">
        <v>1170.00637235916</v>
      </c>
      <c r="D611">
        <v>798143.052078004</v>
      </c>
    </row>
    <row r="612" spans="3:4" x14ac:dyDescent="0.25">
      <c r="C612">
        <v>1177.2797763250301</v>
      </c>
      <c r="D612">
        <v>799467.36987624504</v>
      </c>
    </row>
    <row r="613" spans="3:4" x14ac:dyDescent="0.25">
      <c r="C613">
        <v>1177.2797763250301</v>
      </c>
      <c r="D613">
        <v>800790.13507362304</v>
      </c>
    </row>
    <row r="614" spans="3:4" x14ac:dyDescent="0.25">
      <c r="C614">
        <v>1167.58190437031</v>
      </c>
      <c r="D614">
        <v>802112.12514403905</v>
      </c>
    </row>
    <row r="615" spans="3:4" x14ac:dyDescent="0.25">
      <c r="C615">
        <v>1179.7042443134301</v>
      </c>
      <c r="D615">
        <v>803431.77997643</v>
      </c>
    </row>
    <row r="616" spans="3:4" x14ac:dyDescent="0.25">
      <c r="C616">
        <v>1184.55318028989</v>
      </c>
      <c r="D616">
        <v>804749.88220795896</v>
      </c>
    </row>
    <row r="617" spans="3:4" x14ac:dyDescent="0.25">
      <c r="C617">
        <v>1184.55318028989</v>
      </c>
      <c r="D617">
        <v>806064.87736021401</v>
      </c>
    </row>
    <row r="618" spans="3:4" x14ac:dyDescent="0.25">
      <c r="C618">
        <v>1184.55318028989</v>
      </c>
      <c r="D618">
        <v>807381.42652149301</v>
      </c>
    </row>
    <row r="619" spans="3:4" x14ac:dyDescent="0.25">
      <c r="C619">
        <v>1191.8265842537301</v>
      </c>
      <c r="D619">
        <v>808695.64326107397</v>
      </c>
    </row>
    <row r="620" spans="3:4" x14ac:dyDescent="0.25">
      <c r="C620">
        <v>1196.6755202290699</v>
      </c>
      <c r="D620">
        <v>810008.30646101804</v>
      </c>
    </row>
    <row r="621" spans="3:4" x14ac:dyDescent="0.25">
      <c r="C621">
        <v>1199.09998821656</v>
      </c>
      <c r="D621">
        <v>811320.19312583795</v>
      </c>
    </row>
    <row r="622" spans="3:4" x14ac:dyDescent="0.25">
      <c r="C622">
        <v>1196.6755202290699</v>
      </c>
      <c r="D622">
        <v>812632.08072943299</v>
      </c>
    </row>
    <row r="623" spans="3:4" x14ac:dyDescent="0.25">
      <c r="C623">
        <v>1206.3733921783801</v>
      </c>
      <c r="D623">
        <v>813940.08096353302</v>
      </c>
    </row>
    <row r="624" spans="3:4" x14ac:dyDescent="0.25">
      <c r="C624">
        <v>1208.7978601654299</v>
      </c>
      <c r="D624">
        <v>815248.082605795</v>
      </c>
    </row>
    <row r="625" spans="3:4" x14ac:dyDescent="0.25">
      <c r="C625">
        <v>1213.64679613919</v>
      </c>
      <c r="D625">
        <v>816552.19875611202</v>
      </c>
    </row>
    <row r="626" spans="3:4" x14ac:dyDescent="0.25">
      <c r="C626">
        <v>1213.64679613919</v>
      </c>
      <c r="D626">
        <v>817859.42386324995</v>
      </c>
    </row>
    <row r="627" spans="3:4" x14ac:dyDescent="0.25">
      <c r="C627">
        <v>1220.9202000989801</v>
      </c>
      <c r="D627">
        <v>819161.20853064605</v>
      </c>
    </row>
    <row r="628" spans="3:4" x14ac:dyDescent="0.25">
      <c r="C628">
        <v>1216.0712641258999</v>
      </c>
      <c r="D628">
        <v>820462.99554498005</v>
      </c>
    </row>
    <row r="629" spans="3:4" x14ac:dyDescent="0.25">
      <c r="C629">
        <v>1220.9202000989801</v>
      </c>
      <c r="D629">
        <v>821762.44966823095</v>
      </c>
    </row>
    <row r="630" spans="3:4" x14ac:dyDescent="0.25">
      <c r="C630">
        <v>1220.9202000989801</v>
      </c>
      <c r="D630">
        <v>823061.12772574602</v>
      </c>
    </row>
    <row r="631" spans="3:4" x14ac:dyDescent="0.25">
      <c r="C631">
        <v>1230.6180720438001</v>
      </c>
      <c r="D631">
        <v>824359.80390571104</v>
      </c>
    </row>
    <row r="632" spans="3:4" x14ac:dyDescent="0.25">
      <c r="C632">
        <v>1230.6180720438001</v>
      </c>
      <c r="D632">
        <v>825655.373945183</v>
      </c>
    </row>
    <row r="633" spans="3:4" x14ac:dyDescent="0.25">
      <c r="C633">
        <v>1233.0425400297299</v>
      </c>
      <c r="D633">
        <v>826950.94351526804</v>
      </c>
    </row>
    <row r="634" spans="3:4" x14ac:dyDescent="0.25">
      <c r="C634">
        <v>1235.4670080155399</v>
      </c>
      <c r="D634">
        <v>828243.40506730997</v>
      </c>
    </row>
    <row r="635" spans="3:4" x14ac:dyDescent="0.25">
      <c r="C635">
        <v>1240.31594398683</v>
      </c>
      <c r="D635">
        <v>829536.64315447595</v>
      </c>
    </row>
    <row r="636" spans="3:4" x14ac:dyDescent="0.25">
      <c r="C636">
        <v>1245.1648799576701</v>
      </c>
      <c r="D636">
        <v>830825.99621908995</v>
      </c>
    </row>
    <row r="637" spans="3:4" x14ac:dyDescent="0.25">
      <c r="C637">
        <v>1247.5893479429201</v>
      </c>
      <c r="D637">
        <v>832115.349753091</v>
      </c>
    </row>
    <row r="638" spans="3:4" x14ac:dyDescent="0.25">
      <c r="C638">
        <v>1247.5893479429201</v>
      </c>
      <c r="D638">
        <v>833403.14974746003</v>
      </c>
    </row>
    <row r="639" spans="3:4" x14ac:dyDescent="0.25">
      <c r="C639">
        <v>1252.4382839130899</v>
      </c>
      <c r="D639">
        <v>834687.84078501398</v>
      </c>
    </row>
    <row r="640" spans="3:4" x14ac:dyDescent="0.25">
      <c r="C640">
        <v>1257.2872198828099</v>
      </c>
      <c r="D640">
        <v>835970.97781354794</v>
      </c>
    </row>
    <row r="641" spans="3:4" x14ac:dyDescent="0.25">
      <c r="C641">
        <v>1257.2872198828099</v>
      </c>
      <c r="D641">
        <v>837253.33877634699</v>
      </c>
    </row>
    <row r="642" spans="3:4" x14ac:dyDescent="0.25">
      <c r="C642">
        <v>1254.8627518980099</v>
      </c>
      <c r="D642">
        <v>838534.92320402502</v>
      </c>
    </row>
    <row r="643" spans="3:4" x14ac:dyDescent="0.25">
      <c r="C643">
        <v>1269.4095598051599</v>
      </c>
      <c r="D643">
        <v>839812.61932344199</v>
      </c>
    </row>
    <row r="644" spans="3:4" x14ac:dyDescent="0.25">
      <c r="C644">
        <v>1269.4095598051599</v>
      </c>
      <c r="D644">
        <v>841091.09526369395</v>
      </c>
    </row>
    <row r="645" spans="3:4" x14ac:dyDescent="0.25">
      <c r="C645">
        <v>1271.8340277893001</v>
      </c>
      <c r="D645">
        <v>842367.23972103104</v>
      </c>
    </row>
    <row r="646" spans="3:4" x14ac:dyDescent="0.25">
      <c r="C646">
        <v>1271.8340277893001</v>
      </c>
      <c r="D646">
        <v>843641.05363422702</v>
      </c>
    </row>
    <row r="647" spans="3:4" x14ac:dyDescent="0.25">
      <c r="C647">
        <v>1281.53189972472</v>
      </c>
      <c r="D647">
        <v>844912.53465634701</v>
      </c>
    </row>
    <row r="648" spans="3:4" x14ac:dyDescent="0.25">
      <c r="C648">
        <v>1279.10743174103</v>
      </c>
      <c r="D648">
        <v>846181.68701187696</v>
      </c>
    </row>
    <row r="649" spans="3:4" x14ac:dyDescent="0.25">
      <c r="C649">
        <v>1283.9563677082999</v>
      </c>
      <c r="D649">
        <v>847449.28395022801</v>
      </c>
    </row>
    <row r="650" spans="3:4" x14ac:dyDescent="0.25">
      <c r="C650">
        <v>1286.38083569177</v>
      </c>
      <c r="D650">
        <v>848717.65836247394</v>
      </c>
    </row>
    <row r="651" spans="3:4" x14ac:dyDescent="0.25">
      <c r="C651">
        <v>1291.2297716583601</v>
      </c>
      <c r="D651">
        <v>849983.70129180804</v>
      </c>
    </row>
    <row r="652" spans="3:4" x14ac:dyDescent="0.25">
      <c r="C652">
        <v>1298.50317560742</v>
      </c>
      <c r="D652">
        <v>851246.63573372096</v>
      </c>
    </row>
    <row r="653" spans="3:4" x14ac:dyDescent="0.25">
      <c r="C653">
        <v>1300.92764359022</v>
      </c>
      <c r="D653">
        <v>852508.01710539195</v>
      </c>
    </row>
    <row r="654" spans="3:4" x14ac:dyDescent="0.25">
      <c r="C654">
        <v>1298.50317560742</v>
      </c>
      <c r="D654">
        <v>853767.06840231305</v>
      </c>
    </row>
    <row r="655" spans="3:4" x14ac:dyDescent="0.25">
      <c r="C655">
        <v>1303.35211157291</v>
      </c>
      <c r="D655">
        <v>855023.01027304097</v>
      </c>
    </row>
    <row r="656" spans="3:4" x14ac:dyDescent="0.25">
      <c r="C656">
        <v>1308.20104753795</v>
      </c>
      <c r="D656">
        <v>856277.39813475299</v>
      </c>
    </row>
    <row r="657" spans="3:4" x14ac:dyDescent="0.25">
      <c r="C657">
        <v>1308.20104753795</v>
      </c>
      <c r="D657">
        <v>857531.00993073301</v>
      </c>
    </row>
    <row r="658" spans="3:4" x14ac:dyDescent="0.25">
      <c r="C658">
        <v>1310.6255155203</v>
      </c>
      <c r="D658">
        <v>858781.51323929406</v>
      </c>
    </row>
    <row r="659" spans="3:4" x14ac:dyDescent="0.25">
      <c r="C659">
        <v>1320.3233874486</v>
      </c>
      <c r="D659">
        <v>860030.46113068005</v>
      </c>
    </row>
    <row r="660" spans="3:4" x14ac:dyDescent="0.25">
      <c r="C660">
        <v>1325.17232341208</v>
      </c>
      <c r="D660">
        <v>861277.07894731802</v>
      </c>
    </row>
    <row r="661" spans="3:4" x14ac:dyDescent="0.25">
      <c r="C661">
        <v>1327.5967913936599</v>
      </c>
      <c r="D661">
        <v>862521.36621982197</v>
      </c>
    </row>
    <row r="662" spans="3:4" x14ac:dyDescent="0.25">
      <c r="C662">
        <v>1327.5967913936599</v>
      </c>
      <c r="D662">
        <v>863763.32294819399</v>
      </c>
    </row>
    <row r="663" spans="3:4" x14ac:dyDescent="0.25">
      <c r="C663">
        <v>1334.8701953377199</v>
      </c>
      <c r="D663">
        <v>865003.72425938898</v>
      </c>
    </row>
    <row r="664" spans="3:4" x14ac:dyDescent="0.25">
      <c r="C664">
        <v>1339.71913129987</v>
      </c>
      <c r="D664">
        <v>866242.57203095895</v>
      </c>
    </row>
    <row r="665" spans="3:4" x14ac:dyDescent="0.25">
      <c r="C665">
        <v>1342.1435992807801</v>
      </c>
      <c r="D665">
        <v>867478.31225388998</v>
      </c>
    </row>
    <row r="666" spans="3:4" x14ac:dyDescent="0.25">
      <c r="C666">
        <v>1349.4170032228501</v>
      </c>
      <c r="D666">
        <v>868710.94352002104</v>
      </c>
    </row>
    <row r="667" spans="3:4" x14ac:dyDescent="0.25">
      <c r="C667">
        <v>1346.9925352422699</v>
      </c>
      <c r="D667">
        <v>869939.69164117298</v>
      </c>
    </row>
    <row r="668" spans="3:4" x14ac:dyDescent="0.25">
      <c r="C668">
        <v>1354.2659391836701</v>
      </c>
      <c r="D668">
        <v>871166.88387576304</v>
      </c>
    </row>
    <row r="669" spans="3:4" x14ac:dyDescent="0.25">
      <c r="C669">
        <v>1356.6904071639201</v>
      </c>
      <c r="D669">
        <v>872392.52304011595</v>
      </c>
    </row>
    <row r="670" spans="3:4" x14ac:dyDescent="0.25">
      <c r="C670">
        <v>1361.53934312408</v>
      </c>
      <c r="D670">
        <v>873616.60772607103</v>
      </c>
    </row>
    <row r="671" spans="3:4" x14ac:dyDescent="0.25">
      <c r="C671">
        <v>1361.53934312408</v>
      </c>
      <c r="D671">
        <v>874839.13934178895</v>
      </c>
    </row>
    <row r="672" spans="3:4" x14ac:dyDescent="0.25">
      <c r="C672">
        <v>1368.8127470635</v>
      </c>
      <c r="D672">
        <v>876058.56153132499</v>
      </c>
    </row>
    <row r="673" spans="3:4" x14ac:dyDescent="0.25">
      <c r="C673">
        <v>1371.2372150430799</v>
      </c>
      <c r="D673">
        <v>877274.09963710897</v>
      </c>
    </row>
    <row r="674" spans="3:4" x14ac:dyDescent="0.25">
      <c r="C674">
        <v>1371.2372150430799</v>
      </c>
      <c r="D674">
        <v>878488.08420327201</v>
      </c>
    </row>
    <row r="675" spans="3:4" x14ac:dyDescent="0.25">
      <c r="C675">
        <v>1376.0861510019199</v>
      </c>
      <c r="D675">
        <v>879699.73681714502</v>
      </c>
    </row>
    <row r="676" spans="3:4" x14ac:dyDescent="0.25">
      <c r="C676">
        <v>1383.3595549393499</v>
      </c>
      <c r="D676">
        <v>880909.05794811703</v>
      </c>
    </row>
    <row r="677" spans="3:4" x14ac:dyDescent="0.25">
      <c r="C677">
        <v>1383.3595549393499</v>
      </c>
      <c r="D677">
        <v>882116.049473739</v>
      </c>
    </row>
    <row r="678" spans="3:4" x14ac:dyDescent="0.25">
      <c r="C678">
        <v>1390.6329588757801</v>
      </c>
      <c r="D678">
        <v>883319.93157318095</v>
      </c>
    </row>
    <row r="679" spans="3:4" x14ac:dyDescent="0.25">
      <c r="C679">
        <v>1388.2084908970801</v>
      </c>
      <c r="D679">
        <v>884521.48453666095</v>
      </c>
    </row>
    <row r="680" spans="3:4" x14ac:dyDescent="0.25">
      <c r="C680">
        <v>1393.0574268543701</v>
      </c>
      <c r="D680">
        <v>885721.48208296997</v>
      </c>
    </row>
    <row r="681" spans="3:4" x14ac:dyDescent="0.25">
      <c r="C681">
        <v>1402.7552987676399</v>
      </c>
      <c r="D681">
        <v>886918.37067248998</v>
      </c>
    </row>
    <row r="682" spans="3:4" x14ac:dyDescent="0.25">
      <c r="C682">
        <v>1400.3308307894899</v>
      </c>
      <c r="D682">
        <v>888111.37658643001</v>
      </c>
    </row>
    <row r="683" spans="3:4" x14ac:dyDescent="0.25">
      <c r="C683">
        <v>1407.60423472361</v>
      </c>
      <c r="D683">
        <v>889302.04960931104</v>
      </c>
    </row>
    <row r="684" spans="3:4" x14ac:dyDescent="0.25">
      <c r="C684">
        <v>1410.0287027014399</v>
      </c>
      <c r="D684">
        <v>890489.61555295403</v>
      </c>
    </row>
    <row r="685" spans="3:4" x14ac:dyDescent="0.25">
      <c r="C685">
        <v>1417.3021066342401</v>
      </c>
      <c r="D685">
        <v>891674.84954431304</v>
      </c>
    </row>
    <row r="686" spans="3:4" x14ac:dyDescent="0.25">
      <c r="C686">
        <v>1419.72657461163</v>
      </c>
      <c r="D686">
        <v>892857.75346093904</v>
      </c>
    </row>
    <row r="687" spans="3:4" x14ac:dyDescent="0.25">
      <c r="C687">
        <v>1419.72657461163</v>
      </c>
      <c r="D687">
        <v>894037.54982894298</v>
      </c>
    </row>
    <row r="688" spans="3:4" x14ac:dyDescent="0.25">
      <c r="C688">
        <v>1429.42444652006</v>
      </c>
      <c r="D688">
        <v>895215.01330589002</v>
      </c>
    </row>
    <row r="689" spans="3:4" x14ac:dyDescent="0.25">
      <c r="C689">
        <v>1434.2733824736199</v>
      </c>
      <c r="D689">
        <v>896390.14670810499</v>
      </c>
    </row>
    <row r="690" spans="3:4" x14ac:dyDescent="0.25">
      <c r="C690">
        <v>1429.42444652006</v>
      </c>
      <c r="D690">
        <v>897562.17396986205</v>
      </c>
    </row>
    <row r="691" spans="3:4" x14ac:dyDescent="0.25">
      <c r="C691">
        <v>1436.6978504502299</v>
      </c>
      <c r="D691">
        <v>898731.09086667502</v>
      </c>
    </row>
    <row r="692" spans="3:4" x14ac:dyDescent="0.25">
      <c r="C692">
        <v>1441.54678640313</v>
      </c>
      <c r="D692">
        <v>899899.23122837301</v>
      </c>
    </row>
    <row r="693" spans="3:4" x14ac:dyDescent="0.25">
      <c r="C693">
        <v>1446.3957223555999</v>
      </c>
      <c r="D693">
        <v>901065.04057656694</v>
      </c>
    </row>
    <row r="694" spans="3:4" x14ac:dyDescent="0.25">
      <c r="C694">
        <v>1451.2446583076201</v>
      </c>
      <c r="D694">
        <v>902227.74190675595</v>
      </c>
    </row>
    <row r="695" spans="3:4" x14ac:dyDescent="0.25">
      <c r="C695">
        <v>1453.66912628347</v>
      </c>
      <c r="D695">
        <v>903388.11269282899</v>
      </c>
    </row>
    <row r="696" spans="3:4" x14ac:dyDescent="0.25">
      <c r="C696">
        <v>1458.51806223484</v>
      </c>
      <c r="D696">
        <v>904548.48300951498</v>
      </c>
    </row>
    <row r="697" spans="3:4" x14ac:dyDescent="0.25">
      <c r="C697">
        <v>1463.3669981857799</v>
      </c>
      <c r="D697">
        <v>905705.74530819606</v>
      </c>
    </row>
    <row r="698" spans="3:4" x14ac:dyDescent="0.25">
      <c r="C698">
        <v>1468.2159341362701</v>
      </c>
      <c r="D698">
        <v>906861.45359787601</v>
      </c>
    </row>
    <row r="699" spans="3:4" x14ac:dyDescent="0.25">
      <c r="C699">
        <v>1470.6404021113599</v>
      </c>
      <c r="D699">
        <v>908014.83134344197</v>
      </c>
    </row>
    <row r="700" spans="3:4" x14ac:dyDescent="0.25">
      <c r="C700">
        <v>1475.4893380612</v>
      </c>
      <c r="D700">
        <v>909164.32359711803</v>
      </c>
    </row>
    <row r="701" spans="3:4" x14ac:dyDescent="0.25">
      <c r="C701">
        <v>1482.7627419851401</v>
      </c>
      <c r="D701">
        <v>910311.484367906</v>
      </c>
    </row>
    <row r="702" spans="3:4" x14ac:dyDescent="0.25">
      <c r="C702">
        <v>1482.7627419851401</v>
      </c>
      <c r="D702">
        <v>911457.09253785596</v>
      </c>
    </row>
    <row r="703" spans="3:4" x14ac:dyDescent="0.25">
      <c r="C703">
        <v>1492.4606138822101</v>
      </c>
      <c r="D703">
        <v>912600.36781675601</v>
      </c>
    </row>
    <row r="704" spans="3:4" x14ac:dyDescent="0.25">
      <c r="C704">
        <v>1490.03614590811</v>
      </c>
      <c r="D704">
        <v>913741.31442909501</v>
      </c>
    </row>
    <row r="705" spans="3:4" x14ac:dyDescent="0.25">
      <c r="C705">
        <v>1497.30954983009</v>
      </c>
      <c r="D705">
        <v>914880.70515488402</v>
      </c>
    </row>
    <row r="706" spans="3:4" x14ac:dyDescent="0.25">
      <c r="C706">
        <v>1497.30954983009</v>
      </c>
      <c r="D706">
        <v>916016.98927083705</v>
      </c>
    </row>
    <row r="707" spans="3:4" x14ac:dyDescent="0.25">
      <c r="C707">
        <v>1504.5829537510999</v>
      </c>
      <c r="D707">
        <v>917150.94096513104</v>
      </c>
    </row>
    <row r="708" spans="3:4" x14ac:dyDescent="0.25">
      <c r="C708">
        <v>1507.0074217245501</v>
      </c>
      <c r="D708">
        <v>918281.00857570395</v>
      </c>
    </row>
    <row r="709" spans="3:4" x14ac:dyDescent="0.25">
      <c r="C709">
        <v>1507.0074217245501</v>
      </c>
      <c r="D709">
        <v>919411.07665566402</v>
      </c>
    </row>
    <row r="710" spans="3:4" x14ac:dyDescent="0.25">
      <c r="C710">
        <v>1516.7052936172699</v>
      </c>
      <c r="D710">
        <v>920538.03484007902</v>
      </c>
    </row>
    <row r="711" spans="3:4" x14ac:dyDescent="0.25">
      <c r="C711">
        <v>1521.55422956298</v>
      </c>
      <c r="D711">
        <v>921664.21695877099</v>
      </c>
    </row>
    <row r="712" spans="3:4" x14ac:dyDescent="0.25">
      <c r="C712">
        <v>1519.1297615901799</v>
      </c>
      <c r="D712">
        <v>922787.29246763</v>
      </c>
    </row>
    <row r="713" spans="3:4" x14ac:dyDescent="0.25">
      <c r="C713">
        <v>1528.8276334807199</v>
      </c>
      <c r="D713">
        <v>923909.58862505399</v>
      </c>
    </row>
    <row r="714" spans="3:4" x14ac:dyDescent="0.25">
      <c r="C714">
        <v>1533.67656942535</v>
      </c>
      <c r="D714">
        <v>925028.00069876097</v>
      </c>
    </row>
    <row r="715" spans="3:4" x14ac:dyDescent="0.25">
      <c r="C715">
        <v>1540.94997334147</v>
      </c>
      <c r="D715">
        <v>926144.85829408502</v>
      </c>
    </row>
    <row r="716" spans="3:4" x14ac:dyDescent="0.25">
      <c r="C716">
        <v>1540.94997334147</v>
      </c>
      <c r="D716">
        <v>927260.16328857502</v>
      </c>
    </row>
    <row r="717" spans="3:4" x14ac:dyDescent="0.25">
      <c r="C717">
        <v>1543.3744413132999</v>
      </c>
      <c r="D717">
        <v>928373.13680018403</v>
      </c>
    </row>
    <row r="718" spans="3:4" x14ac:dyDescent="0.25">
      <c r="C718">
        <v>1548.2233772566201</v>
      </c>
      <c r="D718">
        <v>929483.77882891195</v>
      </c>
    </row>
    <row r="719" spans="3:4" x14ac:dyDescent="0.25">
      <c r="C719">
        <v>1557.9212491419801</v>
      </c>
      <c r="D719">
        <v>930592.86590987095</v>
      </c>
    </row>
    <row r="720" spans="3:4" x14ac:dyDescent="0.25">
      <c r="C720">
        <v>1555.4967811708</v>
      </c>
      <c r="D720">
        <v>931700.40132877103</v>
      </c>
    </row>
    <row r="721" spans="3:4" x14ac:dyDescent="0.25">
      <c r="C721">
        <v>1562.7701850840001</v>
      </c>
      <c r="D721">
        <v>932807.15786562499</v>
      </c>
    </row>
    <row r="722" spans="3:4" x14ac:dyDescent="0.25">
      <c r="C722">
        <v>1565.1946530548601</v>
      </c>
      <c r="D722">
        <v>933910.030318768</v>
      </c>
    </row>
    <row r="723" spans="3:4" x14ac:dyDescent="0.25">
      <c r="C723">
        <v>1572.4680569667701</v>
      </c>
      <c r="D723">
        <v>935012.12482863804</v>
      </c>
    </row>
    <row r="724" spans="3:4" x14ac:dyDescent="0.25">
      <c r="C724">
        <v>1572.4680569667701</v>
      </c>
      <c r="D724">
        <v>936112.66673767695</v>
      </c>
    </row>
    <row r="725" spans="3:4" x14ac:dyDescent="0.25">
      <c r="C725">
        <v>1584.59039681779</v>
      </c>
      <c r="D725">
        <v>937210.87528628903</v>
      </c>
    </row>
    <row r="726" spans="3:4" x14ac:dyDescent="0.25">
      <c r="C726">
        <v>1587.0148647876799</v>
      </c>
      <c r="D726">
        <v>938306.75469895999</v>
      </c>
    </row>
    <row r="727" spans="3:4" x14ac:dyDescent="0.25">
      <c r="C727">
        <v>1589.4393327574501</v>
      </c>
      <c r="D727">
        <v>939401.85710713395</v>
      </c>
    </row>
    <row r="728" spans="3:4" x14ac:dyDescent="0.25">
      <c r="C728">
        <v>1587.0148647876799</v>
      </c>
      <c r="D728">
        <v>940493.85243609804</v>
      </c>
    </row>
    <row r="729" spans="3:4" x14ac:dyDescent="0.25">
      <c r="C729">
        <v>1599.13720463547</v>
      </c>
      <c r="D729">
        <v>941585.06794424099</v>
      </c>
    </row>
    <row r="730" spans="3:4" x14ac:dyDescent="0.25">
      <c r="C730">
        <v>1603.98614057384</v>
      </c>
      <c r="D730">
        <v>942675.50785605004</v>
      </c>
    </row>
    <row r="731" spans="3:4" x14ac:dyDescent="0.25">
      <c r="C731">
        <v>1608.83507651178</v>
      </c>
      <c r="D731">
        <v>943764.393758866</v>
      </c>
    </row>
    <row r="732" spans="3:4" x14ac:dyDescent="0.25">
      <c r="C732">
        <v>1606.41060854286</v>
      </c>
      <c r="D732">
        <v>944850.173051861</v>
      </c>
    </row>
    <row r="733" spans="3:4" x14ac:dyDescent="0.25">
      <c r="C733">
        <v>1618.53294838636</v>
      </c>
      <c r="D733">
        <v>945935.94952853105</v>
      </c>
    </row>
    <row r="734" spans="3:4" x14ac:dyDescent="0.25">
      <c r="C734">
        <v>1623.3818843230099</v>
      </c>
      <c r="D734">
        <v>947018.61939538002</v>
      </c>
    </row>
    <row r="735" spans="3:4" x14ac:dyDescent="0.25">
      <c r="C735">
        <v>1623.3818843230099</v>
      </c>
      <c r="D735">
        <v>948099.73619201302</v>
      </c>
    </row>
    <row r="736" spans="3:4" x14ac:dyDescent="0.25">
      <c r="C736">
        <v>1623.3818843230099</v>
      </c>
      <c r="D736">
        <v>949178.52197515895</v>
      </c>
    </row>
    <row r="737" spans="3:4" x14ac:dyDescent="0.25">
      <c r="C737">
        <v>1630.6552882271801</v>
      </c>
      <c r="D737">
        <v>950255.75234115298</v>
      </c>
    </row>
    <row r="738" spans="3:4" x14ac:dyDescent="0.25">
      <c r="C738">
        <v>1637.9286921303899</v>
      </c>
      <c r="D738">
        <v>951331.42869815498</v>
      </c>
    </row>
    <row r="739" spans="3:4" x14ac:dyDescent="0.25">
      <c r="C739">
        <v>1642.77762806533</v>
      </c>
      <c r="D739">
        <v>952406.32852005097</v>
      </c>
    </row>
    <row r="740" spans="3:4" x14ac:dyDescent="0.25">
      <c r="C740">
        <v>1642.77762806533</v>
      </c>
      <c r="D740">
        <v>953478.89826723502</v>
      </c>
    </row>
    <row r="741" spans="3:4" x14ac:dyDescent="0.25">
      <c r="C741">
        <v>1652.47549993392</v>
      </c>
      <c r="D741">
        <v>954550.68913237494</v>
      </c>
    </row>
    <row r="742" spans="3:4" x14ac:dyDescent="0.25">
      <c r="C742">
        <v>1659.7489038342401</v>
      </c>
      <c r="D742">
        <v>955620.14945341798</v>
      </c>
    </row>
    <row r="743" spans="3:4" x14ac:dyDescent="0.25">
      <c r="C743">
        <v>1662.1733718007999</v>
      </c>
      <c r="D743">
        <v>956687.27969975094</v>
      </c>
    </row>
    <row r="744" spans="3:4" x14ac:dyDescent="0.25">
      <c r="C744">
        <v>1662.1733718007999</v>
      </c>
      <c r="D744">
        <v>957752.85640648298</v>
      </c>
    </row>
    <row r="745" spans="3:4" x14ac:dyDescent="0.25">
      <c r="C745">
        <v>1669.4467756998399</v>
      </c>
      <c r="D745">
        <v>958817.65470055805</v>
      </c>
    </row>
    <row r="746" spans="3:4" x14ac:dyDescent="0.25">
      <c r="C746">
        <v>1679.1446475637399</v>
      </c>
      <c r="D746">
        <v>959880.12151176296</v>
      </c>
    </row>
    <row r="747" spans="3:4" x14ac:dyDescent="0.25">
      <c r="C747">
        <v>1679.1446475637399</v>
      </c>
      <c r="D747">
        <v>960941.03619152901</v>
      </c>
    </row>
    <row r="748" spans="3:4" x14ac:dyDescent="0.25">
      <c r="C748">
        <v>1679.1446475637399</v>
      </c>
      <c r="D748">
        <v>961999.61985781195</v>
      </c>
    </row>
    <row r="749" spans="3:4" x14ac:dyDescent="0.25">
      <c r="C749">
        <v>1691.26698739121</v>
      </c>
      <c r="D749">
        <v>963057.42417266394</v>
      </c>
    </row>
    <row r="750" spans="3:4" x14ac:dyDescent="0.25">
      <c r="C750">
        <v>1691.26698739121</v>
      </c>
      <c r="D750">
        <v>964112.12281647802</v>
      </c>
    </row>
    <row r="751" spans="3:4" x14ac:dyDescent="0.25">
      <c r="C751">
        <v>1700.9648592512799</v>
      </c>
      <c r="D751">
        <v>965166.81958274206</v>
      </c>
    </row>
    <row r="752" spans="3:4" x14ac:dyDescent="0.25">
      <c r="C752">
        <v>1698.5403912864199</v>
      </c>
      <c r="D752">
        <v>966218.41067796899</v>
      </c>
    </row>
    <row r="753" spans="3:4" x14ac:dyDescent="0.25">
      <c r="C753">
        <v>1713.0871990739699</v>
      </c>
      <c r="D753">
        <v>967268.44447849598</v>
      </c>
    </row>
    <row r="754" spans="3:4" x14ac:dyDescent="0.25">
      <c r="C754">
        <v>1713.0871990739699</v>
      </c>
      <c r="D754">
        <v>968316.15008186805</v>
      </c>
    </row>
    <row r="755" spans="3:4" x14ac:dyDescent="0.25">
      <c r="C755">
        <v>1720.3606029663199</v>
      </c>
      <c r="D755">
        <v>969361.52326359798</v>
      </c>
    </row>
    <row r="756" spans="3:4" x14ac:dyDescent="0.25">
      <c r="C756">
        <v>1717.93613500231</v>
      </c>
      <c r="D756">
        <v>970405.34431389195</v>
      </c>
    </row>
    <row r="757" spans="3:4" x14ac:dyDescent="0.25">
      <c r="C757">
        <v>1725.2095388940199</v>
      </c>
      <c r="D757">
        <v>971446.83247315697</v>
      </c>
    </row>
    <row r="758" spans="3:4" x14ac:dyDescent="0.25">
      <c r="C758">
        <v>1734.9074107481399</v>
      </c>
      <c r="D758">
        <v>972486.76615404803</v>
      </c>
    </row>
    <row r="759" spans="3:4" x14ac:dyDescent="0.25">
      <c r="C759">
        <v>1739.7563466745701</v>
      </c>
      <c r="D759">
        <v>973524.36976023705</v>
      </c>
    </row>
    <row r="760" spans="3:4" x14ac:dyDescent="0.25">
      <c r="C760">
        <v>1734.9074107481399</v>
      </c>
      <c r="D760">
        <v>974558.86722600495</v>
      </c>
    </row>
    <row r="761" spans="3:4" x14ac:dyDescent="0.25">
      <c r="C761">
        <v>1742.18081463763</v>
      </c>
      <c r="D761">
        <v>975592.585340344</v>
      </c>
    </row>
    <row r="762" spans="3:4" x14ac:dyDescent="0.25">
      <c r="C762">
        <v>1751.8786864888</v>
      </c>
      <c r="D762">
        <v>976622.41796283401</v>
      </c>
    </row>
    <row r="763" spans="3:4" x14ac:dyDescent="0.25">
      <c r="C763">
        <v>1754.3031544513301</v>
      </c>
      <c r="D763">
        <v>977650.69798450195</v>
      </c>
    </row>
    <row r="764" spans="3:4" x14ac:dyDescent="0.25">
      <c r="C764">
        <v>1754.3031544513301</v>
      </c>
      <c r="D764">
        <v>978676.64746208198</v>
      </c>
    </row>
    <row r="765" spans="3:4" x14ac:dyDescent="0.25">
      <c r="C765">
        <v>1768.84996222428</v>
      </c>
      <c r="D765">
        <v>979701.04011435399</v>
      </c>
    </row>
    <row r="766" spans="3:4" x14ac:dyDescent="0.25">
      <c r="C766">
        <v>1773.69889814776</v>
      </c>
      <c r="D766">
        <v>980723.10363070096</v>
      </c>
    </row>
    <row r="767" spans="3:4" x14ac:dyDescent="0.25">
      <c r="C767">
        <v>1778.54783407081</v>
      </c>
      <c r="D767">
        <v>981743.61313806497</v>
      </c>
    </row>
    <row r="768" spans="3:4" x14ac:dyDescent="0.25">
      <c r="C768">
        <v>1776.1233661093399</v>
      </c>
      <c r="D768">
        <v>982760.23903113406</v>
      </c>
    </row>
    <row r="769" spans="3:4" x14ac:dyDescent="0.25">
      <c r="C769">
        <v>1785.8212379546001</v>
      </c>
      <c r="D769">
        <v>983775.30856828403</v>
      </c>
    </row>
    <row r="770" spans="3:4" x14ac:dyDescent="0.25">
      <c r="C770">
        <v>1793.0946418374499</v>
      </c>
      <c r="D770">
        <v>984786.49355236604</v>
      </c>
    </row>
    <row r="771" spans="3:4" x14ac:dyDescent="0.25">
      <c r="C771">
        <v>1797.9435777588201</v>
      </c>
      <c r="D771">
        <v>985794.57098787394</v>
      </c>
    </row>
    <row r="772" spans="3:4" x14ac:dyDescent="0.25">
      <c r="C772">
        <v>1793.0946418374499</v>
      </c>
      <c r="D772">
        <v>986802.65030093002</v>
      </c>
    </row>
    <row r="773" spans="3:4" x14ac:dyDescent="0.25">
      <c r="C773">
        <v>1805.2169816400899</v>
      </c>
      <c r="D773">
        <v>987808.395314803</v>
      </c>
    </row>
    <row r="774" spans="3:4" x14ac:dyDescent="0.25">
      <c r="C774">
        <v>1810.0659175604201</v>
      </c>
      <c r="D774">
        <v>988809.47970989696</v>
      </c>
    </row>
    <row r="775" spans="3:4" x14ac:dyDescent="0.25">
      <c r="C775">
        <v>1814.9148534803201</v>
      </c>
      <c r="D775">
        <v>989808.23309152003</v>
      </c>
    </row>
    <row r="776" spans="3:4" x14ac:dyDescent="0.25">
      <c r="C776">
        <v>1814.9148534803201</v>
      </c>
      <c r="D776">
        <v>990804.65639844805</v>
      </c>
    </row>
    <row r="777" spans="3:4" x14ac:dyDescent="0.25">
      <c r="C777">
        <v>1829.46166123752</v>
      </c>
      <c r="D777">
        <v>991798.74587558198</v>
      </c>
    </row>
    <row r="778" spans="3:4" x14ac:dyDescent="0.25">
      <c r="C778">
        <v>1827.03719327825</v>
      </c>
      <c r="D778">
        <v>992788.95361598104</v>
      </c>
    </row>
    <row r="779" spans="3:4" x14ac:dyDescent="0.25">
      <c r="C779">
        <v>1841.58400103231</v>
      </c>
      <c r="D779">
        <v>993777.60406168899</v>
      </c>
    </row>
    <row r="780" spans="3:4" x14ac:dyDescent="0.25">
      <c r="C780">
        <v>1834.31059715575</v>
      </c>
      <c r="D780">
        <v>994762.37370943697</v>
      </c>
    </row>
    <row r="781" spans="3:4" x14ac:dyDescent="0.25">
      <c r="C781">
        <v>1844.00846899096</v>
      </c>
      <c r="D781">
        <v>995744.80905800697</v>
      </c>
    </row>
    <row r="782" spans="3:4" x14ac:dyDescent="0.25">
      <c r="C782">
        <v>1853.7063408244901</v>
      </c>
      <c r="D782">
        <v>996725.69039759901</v>
      </c>
    </row>
    <row r="783" spans="3:4" x14ac:dyDescent="0.25">
      <c r="C783">
        <v>1856.1308087826201</v>
      </c>
      <c r="D783">
        <v>997703.46512739896</v>
      </c>
    </row>
    <row r="784" spans="3:4" x14ac:dyDescent="0.25">
      <c r="C784">
        <v>1856.1308087826201</v>
      </c>
      <c r="D784">
        <v>998678.90931311995</v>
      </c>
    </row>
    <row r="785" spans="3:4" x14ac:dyDescent="0.25">
      <c r="C785">
        <v>1868.25314857167</v>
      </c>
      <c r="D785">
        <v>999650.46612946305</v>
      </c>
    </row>
    <row r="786" spans="3:4" x14ac:dyDescent="0.25">
      <c r="C786">
        <v>1873.10208448657</v>
      </c>
      <c r="D786">
        <v>1000620.47034499</v>
      </c>
    </row>
    <row r="787" spans="3:4" x14ac:dyDescent="0.25">
      <c r="C787">
        <v>1877.9510204010401</v>
      </c>
      <c r="D787">
        <v>1001585.81253359</v>
      </c>
    </row>
    <row r="788" spans="3:4" x14ac:dyDescent="0.25">
      <c r="C788">
        <v>1877.9510204010401</v>
      </c>
      <c r="D788">
        <v>1002551.93266546</v>
      </c>
    </row>
    <row r="789" spans="3:4" x14ac:dyDescent="0.25">
      <c r="C789">
        <v>1887.6488922287499</v>
      </c>
      <c r="D789">
        <v>1003513.38889284</v>
      </c>
    </row>
    <row r="790" spans="3:4" x14ac:dyDescent="0.25">
      <c r="C790">
        <v>1894.92229609844</v>
      </c>
      <c r="D790">
        <v>1004471.73757167</v>
      </c>
    </row>
    <row r="791" spans="3:4" x14ac:dyDescent="0.25">
      <c r="C791">
        <v>1897.3467640547899</v>
      </c>
      <c r="D791">
        <v>1005428.5331803</v>
      </c>
    </row>
    <row r="792" spans="3:4" x14ac:dyDescent="0.25">
      <c r="C792">
        <v>1899.77123201105</v>
      </c>
      <c r="D792">
        <v>1006382.22077097</v>
      </c>
    </row>
    <row r="793" spans="3:4" x14ac:dyDescent="0.25">
      <c r="C793">
        <v>1909.46910383502</v>
      </c>
      <c r="D793">
        <v>1007332.02193106</v>
      </c>
    </row>
    <row r="794" spans="3:4" x14ac:dyDescent="0.25">
      <c r="C794">
        <v>1921.59144361265</v>
      </c>
      <c r="D794">
        <v>1008281.8226217499</v>
      </c>
    </row>
    <row r="795" spans="3:4" x14ac:dyDescent="0.25">
      <c r="C795">
        <v>1921.59144361265</v>
      </c>
      <c r="D795">
        <v>1009228.51764143</v>
      </c>
    </row>
    <row r="796" spans="3:4" x14ac:dyDescent="0.25">
      <c r="C796">
        <v>1921.59144361265</v>
      </c>
      <c r="D796">
        <v>1010172.10464317</v>
      </c>
    </row>
    <row r="797" spans="3:4" x14ac:dyDescent="0.25">
      <c r="C797">
        <v>1928.86484747799</v>
      </c>
      <c r="D797">
        <v>1011112.5822188</v>
      </c>
    </row>
    <row r="798" spans="3:4" x14ac:dyDescent="0.25">
      <c r="C798">
        <v>1936.1382513424101</v>
      </c>
      <c r="D798">
        <v>1012051.50578546</v>
      </c>
    </row>
    <row r="799" spans="3:4" x14ac:dyDescent="0.25">
      <c r="C799">
        <v>1945.83612316017</v>
      </c>
      <c r="D799">
        <v>1012987.32086479</v>
      </c>
    </row>
    <row r="800" spans="3:4" x14ac:dyDescent="0.25">
      <c r="C800">
        <v>1940.9871872515</v>
      </c>
      <c r="D800">
        <v>1013923.1387604499</v>
      </c>
    </row>
    <row r="801" spans="3:4" x14ac:dyDescent="0.25">
      <c r="C801">
        <v>1955.5339949762999</v>
      </c>
      <c r="D801">
        <v>1014855.0678785699</v>
      </c>
    </row>
    <row r="802" spans="3:4" x14ac:dyDescent="0.25">
      <c r="C802">
        <v>1962.8073988373001</v>
      </c>
      <c r="D802">
        <v>1015783.89038692</v>
      </c>
    </row>
    <row r="803" spans="3:4" x14ac:dyDescent="0.25">
      <c r="C803">
        <v>1965.23186679077</v>
      </c>
      <c r="D803">
        <v>1016709.6058161</v>
      </c>
    </row>
    <row r="804" spans="3:4" x14ac:dyDescent="0.25">
      <c r="C804">
        <v>1965.23186679077</v>
      </c>
      <c r="D804">
        <v>1017632.99070121</v>
      </c>
    </row>
    <row r="805" spans="3:4" x14ac:dyDescent="0.25">
      <c r="C805">
        <v>1979.7786745093899</v>
      </c>
      <c r="D805">
        <v>1018555.59576551</v>
      </c>
    </row>
    <row r="806" spans="3:4" x14ac:dyDescent="0.25">
      <c r="C806">
        <v>1979.7786745093899</v>
      </c>
      <c r="D806">
        <v>1019475.0956282</v>
      </c>
    </row>
    <row r="807" spans="3:4" x14ac:dyDescent="0.25">
      <c r="C807">
        <v>1989.47654631976</v>
      </c>
      <c r="D807">
        <v>1020392.26259988</v>
      </c>
    </row>
    <row r="808" spans="3:4" x14ac:dyDescent="0.25">
      <c r="C808">
        <v>1984.6276104147801</v>
      </c>
      <c r="D808">
        <v>1021307.10137443</v>
      </c>
    </row>
    <row r="809" spans="3:4" x14ac:dyDescent="0.25">
      <c r="C809">
        <v>2001.5988860804</v>
      </c>
      <c r="D809">
        <v>1022219.6049110499</v>
      </c>
    </row>
    <row r="810" spans="3:4" x14ac:dyDescent="0.25">
      <c r="C810">
        <v>2006.44782198394</v>
      </c>
      <c r="D810">
        <v>1023130.5567856299</v>
      </c>
    </row>
    <row r="811" spans="3:4" x14ac:dyDescent="0.25">
      <c r="C811">
        <v>2011.29675788708</v>
      </c>
      <c r="D811">
        <v>1024039.17764676</v>
      </c>
    </row>
    <row r="812" spans="3:4" x14ac:dyDescent="0.25">
      <c r="C812">
        <v>2011.29675788708</v>
      </c>
      <c r="D812">
        <v>1024945.4684332201</v>
      </c>
    </row>
    <row r="813" spans="3:4" x14ac:dyDescent="0.25">
      <c r="C813">
        <v>2020.99462969212</v>
      </c>
      <c r="D813">
        <v>1025850.20333316</v>
      </c>
    </row>
    <row r="814" spans="3:4" x14ac:dyDescent="0.25">
      <c r="C814">
        <v>2023.41909764312</v>
      </c>
      <c r="D814">
        <v>1026751.05461884</v>
      </c>
    </row>
    <row r="815" spans="3:4" x14ac:dyDescent="0.25">
      <c r="C815">
        <v>2030.69250149552</v>
      </c>
      <c r="D815">
        <v>1027651.12796126</v>
      </c>
    </row>
    <row r="816" spans="3:4" x14ac:dyDescent="0.25">
      <c r="C816">
        <v>2030.69250149552</v>
      </c>
      <c r="D816">
        <v>1028548.09469391</v>
      </c>
    </row>
    <row r="817" spans="3:4" x14ac:dyDescent="0.25">
      <c r="C817">
        <v>2047.66377714755</v>
      </c>
      <c r="D817">
        <v>1029445.05814085</v>
      </c>
    </row>
    <row r="818" spans="3:4" x14ac:dyDescent="0.25">
      <c r="C818">
        <v>2050.08824509743</v>
      </c>
      <c r="D818">
        <v>1030338.91638618</v>
      </c>
    </row>
    <row r="819" spans="3:4" x14ac:dyDescent="0.25">
      <c r="C819">
        <v>2054.9371809968902</v>
      </c>
      <c r="D819">
        <v>1031231.22015316</v>
      </c>
    </row>
    <row r="820" spans="3:4" x14ac:dyDescent="0.25">
      <c r="C820">
        <v>2052.5127130472201</v>
      </c>
      <c r="D820">
        <v>1032119.64030589</v>
      </c>
    </row>
    <row r="821" spans="3:4" x14ac:dyDescent="0.25">
      <c r="C821">
        <v>2064.6350527946001</v>
      </c>
      <c r="D821">
        <v>1033007.2806378</v>
      </c>
    </row>
    <row r="822" spans="3:4" x14ac:dyDescent="0.25">
      <c r="C822">
        <v>2069.4839886928398</v>
      </c>
      <c r="D822">
        <v>1033893.3683689201</v>
      </c>
    </row>
    <row r="823" spans="3:4" x14ac:dyDescent="0.25">
      <c r="C823">
        <v>2079.1818604881</v>
      </c>
      <c r="D823">
        <v>1034777.12414781</v>
      </c>
    </row>
    <row r="824" spans="3:4" x14ac:dyDescent="0.25">
      <c r="C824">
        <v>2076.7573925394399</v>
      </c>
      <c r="D824">
        <v>1035659.32826468</v>
      </c>
    </row>
    <row r="825" spans="3:4" x14ac:dyDescent="0.25">
      <c r="C825">
        <v>2086.45526433348</v>
      </c>
      <c r="D825">
        <v>1036539.19902116</v>
      </c>
    </row>
    <row r="826" spans="3:4" x14ac:dyDescent="0.25">
      <c r="C826">
        <v>2091.3042002298998</v>
      </c>
      <c r="D826">
        <v>1037417.51670746</v>
      </c>
    </row>
    <row r="827" spans="3:4" x14ac:dyDescent="0.25">
      <c r="C827">
        <v>2101.0020720215098</v>
      </c>
      <c r="D827">
        <v>1038294.27944601</v>
      </c>
    </row>
    <row r="828" spans="3:4" x14ac:dyDescent="0.25">
      <c r="C828">
        <v>2105.8510079167099</v>
      </c>
      <c r="D828">
        <v>1039169.48911437</v>
      </c>
    </row>
    <row r="829" spans="3:4" x14ac:dyDescent="0.25">
      <c r="C829">
        <v>2113.1244117587598</v>
      </c>
      <c r="D829">
        <v>1040042.3672999101</v>
      </c>
    </row>
    <row r="830" spans="3:4" x14ac:dyDescent="0.25">
      <c r="C830">
        <v>2115.5488797059002</v>
      </c>
      <c r="D830">
        <v>1040913.69241525</v>
      </c>
    </row>
    <row r="831" spans="3:4" x14ac:dyDescent="0.25">
      <c r="C831">
        <v>2125.2467514934801</v>
      </c>
      <c r="D831">
        <v>1041782.6851089899</v>
      </c>
    </row>
    <row r="832" spans="3:4" x14ac:dyDescent="0.25">
      <c r="C832">
        <v>2120.3978155998898</v>
      </c>
      <c r="D832">
        <v>1042650.12661009</v>
      </c>
    </row>
    <row r="833" spans="3:4" x14ac:dyDescent="0.25">
      <c r="C833">
        <v>2132.5201553330999</v>
      </c>
      <c r="D833">
        <v>1043516.01081651</v>
      </c>
    </row>
    <row r="834" spans="3:4" x14ac:dyDescent="0.25">
      <c r="C834">
        <v>2139.7935591718201</v>
      </c>
      <c r="D834">
        <v>1044379.56494827</v>
      </c>
    </row>
    <row r="835" spans="3:4" x14ac:dyDescent="0.25">
      <c r="C835">
        <v>2149.4914309553601</v>
      </c>
      <c r="D835">
        <v>1045242.34160616</v>
      </c>
    </row>
    <row r="836" spans="3:4" x14ac:dyDescent="0.25">
      <c r="C836">
        <v>2149.4914309553601</v>
      </c>
      <c r="D836">
        <v>1046102.01212367</v>
      </c>
    </row>
    <row r="837" spans="3:4" x14ac:dyDescent="0.25">
      <c r="C837">
        <v>2161.6137706825298</v>
      </c>
      <c r="D837">
        <v>1046960.12628528</v>
      </c>
    </row>
    <row r="838" spans="3:4" x14ac:dyDescent="0.25">
      <c r="C838">
        <v>2164.0382386276701</v>
      </c>
      <c r="D838">
        <v>1047817.46531997</v>
      </c>
    </row>
    <row r="839" spans="3:4" x14ac:dyDescent="0.25">
      <c r="C839">
        <v>2168.8871745176298</v>
      </c>
      <c r="D839">
        <v>1048674.02688078</v>
      </c>
    </row>
    <row r="840" spans="3:4" x14ac:dyDescent="0.25">
      <c r="C840">
        <v>2171.31164246246</v>
      </c>
      <c r="D840">
        <v>1049526.70388858</v>
      </c>
    </row>
    <row r="841" spans="3:4" x14ac:dyDescent="0.25">
      <c r="C841">
        <v>2181.0095142407899</v>
      </c>
      <c r="D841">
        <v>1050377.8254792599</v>
      </c>
    </row>
    <row r="842" spans="3:4" x14ac:dyDescent="0.25">
      <c r="C842">
        <v>2183.4339821851199</v>
      </c>
      <c r="D842">
        <v>1051226.61746466</v>
      </c>
    </row>
    <row r="843" spans="3:4" x14ac:dyDescent="0.25">
      <c r="C843">
        <v>2193.1318539614499</v>
      </c>
      <c r="D843">
        <v>1052076.1850463799</v>
      </c>
    </row>
    <row r="844" spans="3:4" x14ac:dyDescent="0.25">
      <c r="C844">
        <v>2193.1318539614499</v>
      </c>
      <c r="D844">
        <v>1052921.8694832399</v>
      </c>
    </row>
    <row r="845" spans="3:4" x14ac:dyDescent="0.25">
      <c r="C845">
        <v>2202.8297257361701</v>
      </c>
      <c r="D845">
        <v>1053765.9980335999</v>
      </c>
    </row>
    <row r="846" spans="3:4" x14ac:dyDescent="0.25">
      <c r="C846">
        <v>2207.6786616229401</v>
      </c>
      <c r="D846">
        <v>1054608.57351377</v>
      </c>
    </row>
    <row r="847" spans="3:4" x14ac:dyDescent="0.25">
      <c r="C847">
        <v>2217.3765333952701</v>
      </c>
      <c r="D847">
        <v>1055450.3710506901</v>
      </c>
    </row>
    <row r="848" spans="3:4" x14ac:dyDescent="0.25">
      <c r="C848">
        <v>2217.3765333952701</v>
      </c>
      <c r="D848">
        <v>1056289.0624472401</v>
      </c>
    </row>
    <row r="849" spans="3:4" x14ac:dyDescent="0.25">
      <c r="C849">
        <v>2229.49887310844</v>
      </c>
      <c r="D849">
        <v>1057126.19748789</v>
      </c>
    </row>
    <row r="850" spans="3:4" x14ac:dyDescent="0.25">
      <c r="C850">
        <v>2234.3478089930099</v>
      </c>
      <c r="D850">
        <v>1057961.7799277499</v>
      </c>
    </row>
    <row r="851" spans="3:4" x14ac:dyDescent="0.25">
      <c r="C851">
        <v>2244.0456807609598</v>
      </c>
      <c r="D851">
        <v>1058797.3614288301</v>
      </c>
    </row>
    <row r="852" spans="3:4" x14ac:dyDescent="0.25">
      <c r="C852">
        <v>2239.1967448771802</v>
      </c>
      <c r="D852">
        <v>1059630.6147328001</v>
      </c>
    </row>
    <row r="853" spans="3:4" x14ac:dyDescent="0.25">
      <c r="C853">
        <v>2253.7435525273199</v>
      </c>
      <c r="D853">
        <v>1060462.3102727099</v>
      </c>
    </row>
    <row r="854" spans="3:4" x14ac:dyDescent="0.25">
      <c r="C854">
        <v>2253.7435525273199</v>
      </c>
      <c r="D854">
        <v>1061291.6776155101</v>
      </c>
    </row>
    <row r="855" spans="3:4" x14ac:dyDescent="0.25">
      <c r="C855">
        <v>2265.8658922330401</v>
      </c>
      <c r="D855">
        <v>1062119.4886024201</v>
      </c>
    </row>
    <row r="856" spans="3:4" x14ac:dyDescent="0.25">
      <c r="C856">
        <v>2268.2903601738899</v>
      </c>
      <c r="D856">
        <v>1062945.7474579101</v>
      </c>
    </row>
    <row r="857" spans="3:4" x14ac:dyDescent="0.25">
      <c r="C857">
        <v>2280.4126998766401</v>
      </c>
      <c r="D857">
        <v>1063769.6734224299</v>
      </c>
    </row>
    <row r="858" spans="3:4" x14ac:dyDescent="0.25">
      <c r="C858">
        <v>2277.98823193629</v>
      </c>
      <c r="D858">
        <v>1064591.27118983</v>
      </c>
    </row>
    <row r="859" spans="3:4" x14ac:dyDescent="0.25">
      <c r="C859">
        <v>2290.1105716370598</v>
      </c>
      <c r="D859">
        <v>1065412.0891364201</v>
      </c>
    </row>
    <row r="860" spans="3:4" x14ac:dyDescent="0.25">
      <c r="C860">
        <v>2292.5350395769201</v>
      </c>
      <c r="D860">
        <v>1066229.8009426601</v>
      </c>
    </row>
    <row r="861" spans="3:4" x14ac:dyDescent="0.25">
      <c r="C861">
        <v>2302.2329113353599</v>
      </c>
      <c r="D861">
        <v>1067045.9573317701</v>
      </c>
    </row>
    <row r="862" spans="3:4" x14ac:dyDescent="0.25">
      <c r="C862">
        <v>2304.6573792747299</v>
      </c>
      <c r="D862">
        <v>1067861.33812457</v>
      </c>
    </row>
    <row r="863" spans="3:4" x14ac:dyDescent="0.25">
      <c r="C863">
        <v>2316.77971897008</v>
      </c>
      <c r="D863">
        <v>1068674.3860263899</v>
      </c>
    </row>
    <row r="864" spans="3:4" x14ac:dyDescent="0.25">
      <c r="C864">
        <v>2314.3552510312002</v>
      </c>
      <c r="D864">
        <v>1069486.6597400501</v>
      </c>
    </row>
    <row r="865" spans="3:4" x14ac:dyDescent="0.25">
      <c r="C865">
        <v>2326.4775907245798</v>
      </c>
      <c r="D865">
        <v>1070296.59962396</v>
      </c>
    </row>
    <row r="866" spans="3:4" x14ac:dyDescent="0.25">
      <c r="C866">
        <v>2326.4775907245798</v>
      </c>
      <c r="D866">
        <v>1071104.21084137</v>
      </c>
    </row>
    <row r="867" spans="3:4" x14ac:dyDescent="0.25">
      <c r="C867">
        <v>2341.0243983534001</v>
      </c>
      <c r="D867">
        <v>1071911.0422379801</v>
      </c>
    </row>
    <row r="868" spans="3:4" x14ac:dyDescent="0.25">
      <c r="C868">
        <v>2338.5999304155098</v>
      </c>
      <c r="D868">
        <v>1072715.5459068699</v>
      </c>
    </row>
    <row r="869" spans="3:4" x14ac:dyDescent="0.25">
      <c r="C869">
        <v>2353.1467380413801</v>
      </c>
      <c r="D869">
        <v>1073518.49228109</v>
      </c>
    </row>
    <row r="870" spans="3:4" x14ac:dyDescent="0.25">
      <c r="C870">
        <v>2350.72227010398</v>
      </c>
      <c r="D870">
        <v>1074318.33392311</v>
      </c>
    </row>
    <row r="871" spans="3:4" x14ac:dyDescent="0.25">
      <c r="C871">
        <v>2367.6935456637202</v>
      </c>
      <c r="D871">
        <v>1075117.3948055599</v>
      </c>
    </row>
    <row r="872" spans="3:4" x14ac:dyDescent="0.25">
      <c r="C872">
        <v>2365.2690777269099</v>
      </c>
      <c r="D872">
        <v>1075915.6824386299</v>
      </c>
    </row>
    <row r="873" spans="3:4" x14ac:dyDescent="0.25">
      <c r="C873">
        <v>2372.5424815370502</v>
      </c>
      <c r="D873">
        <v>1076710.08317177</v>
      </c>
    </row>
    <row r="874" spans="3:4" x14ac:dyDescent="0.25">
      <c r="C874">
        <v>2379.8158853463201</v>
      </c>
      <c r="D874">
        <v>1077503.7069004299</v>
      </c>
    </row>
    <row r="875" spans="3:4" x14ac:dyDescent="0.25">
      <c r="C875">
        <v>2389.51375709064</v>
      </c>
      <c r="D875">
        <v>1078295.77615076</v>
      </c>
    </row>
    <row r="876" spans="3:4" x14ac:dyDescent="0.25">
      <c r="C876">
        <v>2391.9382250264798</v>
      </c>
      <c r="D876">
        <v>1079086.29280029</v>
      </c>
    </row>
    <row r="877" spans="3:4" x14ac:dyDescent="0.25">
      <c r="C877">
        <v>2401.6360967688502</v>
      </c>
      <c r="D877">
        <v>1079875.2540327001</v>
      </c>
    </row>
    <row r="878" spans="3:4" x14ac:dyDescent="0.25">
      <c r="C878">
        <v>2401.6360967688502</v>
      </c>
      <c r="D878">
        <v>1080661.88612924</v>
      </c>
    </row>
    <row r="879" spans="3:4" x14ac:dyDescent="0.25">
      <c r="C879">
        <v>2411.3339685096698</v>
      </c>
      <c r="D879">
        <v>1081446.9623392699</v>
      </c>
    </row>
    <row r="880" spans="3:4" x14ac:dyDescent="0.25">
      <c r="C880">
        <v>2418.6073723142599</v>
      </c>
      <c r="D880">
        <v>1082230.4850097401</v>
      </c>
    </row>
    <row r="881" spans="3:4" x14ac:dyDescent="0.25">
      <c r="C881">
        <v>2425.8807761179801</v>
      </c>
      <c r="D881">
        <v>1083011.6766667799</v>
      </c>
    </row>
    <row r="882" spans="3:4" x14ac:dyDescent="0.25">
      <c r="C882">
        <v>2425.8807761179801</v>
      </c>
      <c r="D882">
        <v>1083791.3157230399</v>
      </c>
    </row>
    <row r="883" spans="3:4" x14ac:dyDescent="0.25">
      <c r="C883">
        <v>2440.4275837228001</v>
      </c>
      <c r="D883">
        <v>1084569.39795402</v>
      </c>
    </row>
    <row r="884" spans="3:4" x14ac:dyDescent="0.25">
      <c r="C884">
        <v>2445.2765195902898</v>
      </c>
      <c r="D884">
        <v>1085344.37404464</v>
      </c>
    </row>
    <row r="885" spans="3:4" x14ac:dyDescent="0.25">
      <c r="C885">
        <v>2452.5499233908099</v>
      </c>
      <c r="D885">
        <v>1086117.79565693</v>
      </c>
    </row>
    <row r="886" spans="3:4" x14ac:dyDescent="0.25">
      <c r="C886">
        <v>2454.97439132413</v>
      </c>
      <c r="D886">
        <v>1086888.8871945599</v>
      </c>
    </row>
    <row r="887" spans="3:4" x14ac:dyDescent="0.25">
      <c r="C887">
        <v>2467.0967309892499</v>
      </c>
      <c r="D887">
        <v>1087657.6458412199</v>
      </c>
    </row>
    <row r="888" spans="3:4" x14ac:dyDescent="0.25">
      <c r="C888">
        <v>2471.94566685462</v>
      </c>
      <c r="D888">
        <v>1088424.07488262</v>
      </c>
    </row>
    <row r="889" spans="3:4" x14ac:dyDescent="0.25">
      <c r="C889">
        <v>2474.3701347871602</v>
      </c>
      <c r="D889">
        <v>1089188.9503844599</v>
      </c>
    </row>
    <row r="890" spans="3:4" x14ac:dyDescent="0.25">
      <c r="C890">
        <v>2481.6435385842001</v>
      </c>
      <c r="D890">
        <v>1089953.04794305</v>
      </c>
    </row>
    <row r="891" spans="3:4" x14ac:dyDescent="0.25">
      <c r="C891">
        <v>2488.9169423803801</v>
      </c>
      <c r="D891">
        <v>1090714.81448821</v>
      </c>
    </row>
    <row r="892" spans="3:4" x14ac:dyDescent="0.25">
      <c r="C892">
        <v>2498.6148141072799</v>
      </c>
      <c r="D892">
        <v>1091472.69554161</v>
      </c>
    </row>
    <row r="893" spans="3:4" x14ac:dyDescent="0.25">
      <c r="C893">
        <v>2503.4637499701398</v>
      </c>
      <c r="D893">
        <v>1092229.80052932</v>
      </c>
    </row>
    <row r="894" spans="3:4" x14ac:dyDescent="0.25">
      <c r="C894">
        <v>2501.0392820387601</v>
      </c>
      <c r="D894">
        <v>1092984.5759117601</v>
      </c>
    </row>
    <row r="895" spans="3:4" x14ac:dyDescent="0.25">
      <c r="C895">
        <v>2515.5860896256399</v>
      </c>
      <c r="D895">
        <v>1093736.2399905999</v>
      </c>
    </row>
    <row r="896" spans="3:4" x14ac:dyDescent="0.25">
      <c r="C896">
        <v>2520.4350254871601</v>
      </c>
      <c r="D896">
        <v>1094486.35193803</v>
      </c>
    </row>
    <row r="897" spans="3:4" x14ac:dyDescent="0.25">
      <c r="C897">
        <v>2532.5573651393001</v>
      </c>
      <c r="D897">
        <v>1095232.57745494</v>
      </c>
    </row>
    <row r="898" spans="3:4" x14ac:dyDescent="0.25">
      <c r="C898">
        <v>2534.9818330694402</v>
      </c>
      <c r="D898">
        <v>1095977.2508404499</v>
      </c>
    </row>
    <row r="899" spans="3:4" x14ac:dyDescent="0.25">
      <c r="C899">
        <v>2547.1041727187098</v>
      </c>
      <c r="D899">
        <v>1096720.3683394601</v>
      </c>
    </row>
    <row r="900" spans="3:4" x14ac:dyDescent="0.25">
      <c r="C900">
        <v>2544.67970478905</v>
      </c>
      <c r="D900">
        <v>1097459.6036324301</v>
      </c>
    </row>
    <row r="901" spans="3:4" x14ac:dyDescent="0.25">
      <c r="C901">
        <v>2556.8020444364101</v>
      </c>
      <c r="D901">
        <v>1098198.8361090799</v>
      </c>
    </row>
    <row r="902" spans="3:4" x14ac:dyDescent="0.25">
      <c r="C902">
        <v>2556.8020444364101</v>
      </c>
      <c r="D902">
        <v>1098935.7399192399</v>
      </c>
    </row>
    <row r="903" spans="3:4" x14ac:dyDescent="0.25">
      <c r="C903">
        <v>2566.4999161525802</v>
      </c>
      <c r="D903">
        <v>1099670.31083844</v>
      </c>
    </row>
    <row r="904" spans="3:4" x14ac:dyDescent="0.25">
      <c r="C904">
        <v>2576.1977878672201</v>
      </c>
      <c r="D904">
        <v>1100402.5507442199</v>
      </c>
    </row>
    <row r="905" spans="3:4" x14ac:dyDescent="0.25">
      <c r="C905">
        <v>2583.4711916522101</v>
      </c>
      <c r="D905">
        <v>1101133.2371104399</v>
      </c>
    </row>
    <row r="906" spans="3:4" x14ac:dyDescent="0.25">
      <c r="C906">
        <v>2581.04672372398</v>
      </c>
      <c r="D906">
        <v>1101860.8173363199</v>
      </c>
    </row>
    <row r="907" spans="3:4" x14ac:dyDescent="0.25">
      <c r="C907">
        <v>2595.5935312919601</v>
      </c>
      <c r="D907">
        <v>1102586.0632630701</v>
      </c>
    </row>
    <row r="908" spans="3:4" x14ac:dyDescent="0.25">
      <c r="C908">
        <v>2605.2914030020402</v>
      </c>
      <c r="D908">
        <v>1103308.2021107001</v>
      </c>
    </row>
    <row r="909" spans="3:4" x14ac:dyDescent="0.25">
      <c r="C909">
        <v>2610.14033885652</v>
      </c>
      <c r="D909">
        <v>1104028.78788817</v>
      </c>
    </row>
    <row r="910" spans="3:4" x14ac:dyDescent="0.25">
      <c r="C910">
        <v>2605.2914030020402</v>
      </c>
      <c r="D910">
        <v>1104747.04452977</v>
      </c>
    </row>
    <row r="911" spans="3:4" x14ac:dyDescent="0.25">
      <c r="C911">
        <v>2622.2626784910499</v>
      </c>
      <c r="D911">
        <v>1105463.7429379399</v>
      </c>
    </row>
    <row r="912" spans="3:4" x14ac:dyDescent="0.25">
      <c r="C912">
        <v>2629.5360822706398</v>
      </c>
      <c r="D912">
        <v>1106178.11221025</v>
      </c>
    </row>
    <row r="913" spans="3:4" x14ac:dyDescent="0.25">
      <c r="C913">
        <v>2636.8094860493702</v>
      </c>
      <c r="D913">
        <v>1106890.92747361</v>
      </c>
    </row>
    <row r="914" spans="3:4" x14ac:dyDescent="0.25">
      <c r="C914">
        <v>2639.2339539754298</v>
      </c>
      <c r="D914">
        <v>1107600.63565786</v>
      </c>
    </row>
    <row r="915" spans="3:4" x14ac:dyDescent="0.25">
      <c r="C915">
        <v>2648.9318256787101</v>
      </c>
      <c r="D915">
        <v>1108309.56542948</v>
      </c>
    </row>
    <row r="916" spans="3:4" x14ac:dyDescent="0.25">
      <c r="C916">
        <v>2653.7807615297802</v>
      </c>
      <c r="D916">
        <v>1109015.38812199</v>
      </c>
    </row>
    <row r="917" spans="3:4" x14ac:dyDescent="0.25">
      <c r="C917">
        <v>2661.0541653056898</v>
      </c>
      <c r="D917">
        <v>1109718.8793317</v>
      </c>
    </row>
    <row r="918" spans="3:4" x14ac:dyDescent="0.25">
      <c r="C918">
        <v>2663.4786332308099</v>
      </c>
      <c r="D918">
        <v>1110420.8174712399</v>
      </c>
    </row>
    <row r="919" spans="3:4" x14ac:dyDescent="0.25">
      <c r="C919">
        <v>2675.6009728549702</v>
      </c>
      <c r="D919">
        <v>1111120.4227198199</v>
      </c>
    </row>
    <row r="920" spans="3:4" x14ac:dyDescent="0.25">
      <c r="C920">
        <v>2680.4499087039799</v>
      </c>
      <c r="D920">
        <v>1111819.25237209</v>
      </c>
    </row>
    <row r="921" spans="3:4" x14ac:dyDescent="0.25">
      <c r="C921">
        <v>2687.7233124767899</v>
      </c>
      <c r="D921">
        <v>1112515.7505415599</v>
      </c>
    </row>
    <row r="922" spans="3:4" x14ac:dyDescent="0.25">
      <c r="C922">
        <v>2687.7233124767899</v>
      </c>
      <c r="D922">
        <v>1113209.14210131</v>
      </c>
    </row>
    <row r="923" spans="3:4" x14ac:dyDescent="0.25">
      <c r="C923">
        <v>2704.6945879434002</v>
      </c>
      <c r="D923">
        <v>1113902.53037536</v>
      </c>
    </row>
    <row r="924" spans="3:4" x14ac:dyDescent="0.25">
      <c r="C924">
        <v>2711.9679917133999</v>
      </c>
      <c r="D924">
        <v>1114594.3665180099</v>
      </c>
    </row>
    <row r="925" spans="3:4" x14ac:dyDescent="0.25">
      <c r="C925">
        <v>2714.39245963655</v>
      </c>
      <c r="D925">
        <v>1115283.87258602</v>
      </c>
    </row>
    <row r="926" spans="3:4" x14ac:dyDescent="0.25">
      <c r="C926">
        <v>2711.9679917133999</v>
      </c>
      <c r="D926">
        <v>1115971.8255838701</v>
      </c>
    </row>
    <row r="927" spans="3:4" x14ac:dyDescent="0.25">
      <c r="C927">
        <v>2728.9392671734699</v>
      </c>
      <c r="D927">
        <v>1116658.22081768</v>
      </c>
    </row>
    <row r="928" spans="3:4" x14ac:dyDescent="0.25">
      <c r="C928">
        <v>2738.63713886289</v>
      </c>
      <c r="D928">
        <v>1117343.84045518</v>
      </c>
    </row>
    <row r="929" spans="3:4" x14ac:dyDescent="0.25">
      <c r="C929">
        <v>2743.4860747070402</v>
      </c>
      <c r="D929">
        <v>1118027.1300180501</v>
      </c>
    </row>
    <row r="930" spans="3:4" x14ac:dyDescent="0.25">
      <c r="C930">
        <v>2743.4860747070402</v>
      </c>
      <c r="D930">
        <v>1118708.86651075</v>
      </c>
    </row>
    <row r="931" spans="3:4" x14ac:dyDescent="0.25">
      <c r="C931">
        <v>2755.60841431579</v>
      </c>
      <c r="D931">
        <v>1119388.26964311</v>
      </c>
    </row>
    <row r="932" spans="3:4" x14ac:dyDescent="0.25">
      <c r="C932">
        <v>2762.8818180799199</v>
      </c>
      <c r="D932">
        <v>1120066.89670978</v>
      </c>
    </row>
    <row r="933" spans="3:4" x14ac:dyDescent="0.25">
      <c r="C933">
        <v>2767.7307539222102</v>
      </c>
      <c r="D933">
        <v>1120744.7472413599</v>
      </c>
    </row>
    <row r="934" spans="3:4" x14ac:dyDescent="0.25">
      <c r="C934">
        <v>2767.7307539222102</v>
      </c>
      <c r="D934">
        <v>1121421.04470278</v>
      </c>
    </row>
    <row r="935" spans="3:4" x14ac:dyDescent="0.25">
      <c r="C935">
        <v>2784.7020293673199</v>
      </c>
      <c r="D935">
        <v>1122095.78486954</v>
      </c>
    </row>
    <row r="936" spans="3:4" x14ac:dyDescent="0.25">
      <c r="C936">
        <v>2791.9754331281201</v>
      </c>
      <c r="D936">
        <v>1122769.74990939</v>
      </c>
    </row>
    <row r="937" spans="3:4" x14ac:dyDescent="0.25">
      <c r="C937">
        <v>2794.3999010482098</v>
      </c>
      <c r="D937">
        <v>1123442.1618790801</v>
      </c>
    </row>
    <row r="938" spans="3:4" x14ac:dyDescent="0.25">
      <c r="C938">
        <v>2794.3999010482098</v>
      </c>
      <c r="D938">
        <v>1124113.7973136799</v>
      </c>
    </row>
    <row r="939" spans="3:4" x14ac:dyDescent="0.25">
      <c r="C939">
        <v>2813.7956444055399</v>
      </c>
      <c r="D939">
        <v>1124783.0979797801</v>
      </c>
    </row>
    <row r="940" spans="3:4" x14ac:dyDescent="0.25">
      <c r="C940">
        <v>2816.2201123248001</v>
      </c>
      <c r="D940">
        <v>1125453.9559405299</v>
      </c>
    </row>
    <row r="941" spans="3:4" x14ac:dyDescent="0.25">
      <c r="C941">
        <v>2823.493516082</v>
      </c>
      <c r="D941">
        <v>1126121.7049446299</v>
      </c>
    </row>
    <row r="942" spans="3:4" x14ac:dyDescent="0.25">
      <c r="C942">
        <v>2823.493516082</v>
      </c>
      <c r="D942">
        <v>1126787.9013479501</v>
      </c>
    </row>
    <row r="943" spans="3:4" x14ac:dyDescent="0.25">
      <c r="C943">
        <v>2838.0403235939302</v>
      </c>
      <c r="D943">
        <v>1127453.31793048</v>
      </c>
    </row>
    <row r="944" spans="3:4" x14ac:dyDescent="0.25">
      <c r="C944">
        <v>2847.7381952667101</v>
      </c>
      <c r="D944">
        <v>1128118.73545178</v>
      </c>
    </row>
    <row r="945" spans="3:4" x14ac:dyDescent="0.25">
      <c r="C945">
        <v>2847.7381952667101</v>
      </c>
      <c r="D945">
        <v>1128781.82383723</v>
      </c>
    </row>
    <row r="946" spans="3:4" x14ac:dyDescent="0.25">
      <c r="C946">
        <v>2852.5871311025498</v>
      </c>
      <c r="D946">
        <v>1129444.9112839</v>
      </c>
    </row>
    <row r="947" spans="3:4" x14ac:dyDescent="0.25">
      <c r="C947">
        <v>2867.1339386078798</v>
      </c>
      <c r="D947">
        <v>1130105.6658396199</v>
      </c>
    </row>
    <row r="948" spans="3:4" x14ac:dyDescent="0.25">
      <c r="C948">
        <v>2869.5584065251101</v>
      </c>
      <c r="D948">
        <v>1130766.4227422799</v>
      </c>
    </row>
    <row r="949" spans="3:4" x14ac:dyDescent="0.25">
      <c r="C949">
        <v>2881.6807461099102</v>
      </c>
      <c r="D949">
        <v>1131426.40076292</v>
      </c>
    </row>
    <row r="950" spans="3:4" x14ac:dyDescent="0.25">
      <c r="C950">
        <v>2879.2562781931301</v>
      </c>
      <c r="D950">
        <v>1132084.0505864699</v>
      </c>
    </row>
    <row r="951" spans="3:4" x14ac:dyDescent="0.25">
      <c r="C951">
        <v>2893.8030856924302</v>
      </c>
      <c r="D951">
        <v>1132740.92011985</v>
      </c>
    </row>
    <row r="952" spans="3:4" x14ac:dyDescent="0.25">
      <c r="C952">
        <v>2898.6520215248001</v>
      </c>
      <c r="D952">
        <v>1133397.0145263099</v>
      </c>
    </row>
    <row r="953" spans="3:4" x14ac:dyDescent="0.25">
      <c r="C953">
        <v>2908.3498931884501</v>
      </c>
      <c r="D953">
        <v>1134050.7769805901</v>
      </c>
    </row>
    <row r="954" spans="3:4" x14ac:dyDescent="0.25">
      <c r="C954">
        <v>2908.3498931884501</v>
      </c>
      <c r="D954">
        <v>1134703.7643079599</v>
      </c>
    </row>
    <row r="955" spans="3:4" x14ac:dyDescent="0.25">
      <c r="C955">
        <v>2922.8967006811899</v>
      </c>
      <c r="D955">
        <v>1135355.1948100601</v>
      </c>
    </row>
    <row r="956" spans="3:4" x14ac:dyDescent="0.25">
      <c r="C956">
        <v>2925.3211685963302</v>
      </c>
      <c r="D956">
        <v>1136005.85065463</v>
      </c>
    </row>
    <row r="957" spans="3:4" x14ac:dyDescent="0.25">
      <c r="C957">
        <v>2935.0190402559801</v>
      </c>
      <c r="D957">
        <v>1136655.7280865801</v>
      </c>
    </row>
    <row r="958" spans="3:4" x14ac:dyDescent="0.25">
      <c r="C958">
        <v>2935.0190402559801</v>
      </c>
      <c r="D958">
        <v>1137304.8303916</v>
      </c>
    </row>
    <row r="959" spans="3:4" x14ac:dyDescent="0.25">
      <c r="C959">
        <v>2951.9903156568898</v>
      </c>
      <c r="D959">
        <v>1137951.5983975099</v>
      </c>
    </row>
    <row r="960" spans="3:4" x14ac:dyDescent="0.25">
      <c r="C960">
        <v>2959.2637193987798</v>
      </c>
      <c r="D960">
        <v>1138597.5912764999</v>
      </c>
    </row>
    <row r="961" spans="3:4" x14ac:dyDescent="0.25">
      <c r="C961">
        <v>2964.1126552262499</v>
      </c>
      <c r="D961">
        <v>1139242.8076204199</v>
      </c>
    </row>
    <row r="962" spans="3:4" x14ac:dyDescent="0.25">
      <c r="C962">
        <v>2959.2637193987798</v>
      </c>
      <c r="D962">
        <v>1139886.4718329499</v>
      </c>
    </row>
    <row r="963" spans="3:4" x14ac:dyDescent="0.25">
      <c r="C963">
        <v>2976.2349947933599</v>
      </c>
      <c r="D963">
        <v>1140528.57781205</v>
      </c>
    </row>
    <row r="964" spans="3:4" x14ac:dyDescent="0.25">
      <c r="C964">
        <v>2983.50839853255</v>
      </c>
      <c r="D964">
        <v>1141169.90866424</v>
      </c>
    </row>
    <row r="965" spans="3:4" x14ac:dyDescent="0.25">
      <c r="C965">
        <v>2993.2062701835298</v>
      </c>
      <c r="D965">
        <v>1141809.68503811</v>
      </c>
    </row>
    <row r="966" spans="3:4" x14ac:dyDescent="0.25">
      <c r="C966">
        <v>2988.3573343582202</v>
      </c>
      <c r="D966">
        <v>1142449.4642282999</v>
      </c>
    </row>
    <row r="967" spans="3:4" x14ac:dyDescent="0.25">
      <c r="C967">
        <v>3007.7530776573199</v>
      </c>
      <c r="D967">
        <v>1143087.6847156901</v>
      </c>
    </row>
    <row r="968" spans="3:4" x14ac:dyDescent="0.25">
      <c r="C968">
        <v>3007.7530776573199</v>
      </c>
      <c r="D968">
        <v>1143724.3549492401</v>
      </c>
    </row>
    <row r="969" spans="3:4" x14ac:dyDescent="0.25">
      <c r="C969">
        <v>3019.8754172163499</v>
      </c>
      <c r="D969">
        <v>1144360.2458313799</v>
      </c>
    </row>
    <row r="970" spans="3:4" x14ac:dyDescent="0.25">
      <c r="C970">
        <v>3017.4509493047199</v>
      </c>
      <c r="D970">
        <v>1144994.5855209201</v>
      </c>
    </row>
    <row r="971" spans="3:4" x14ac:dyDescent="0.25">
      <c r="C971">
        <v>3029.57328886195</v>
      </c>
      <c r="D971">
        <v>1145627.3683851999</v>
      </c>
    </row>
    <row r="972" spans="3:4" x14ac:dyDescent="0.25">
      <c r="C972">
        <v>3041.6956284169501</v>
      </c>
      <c r="D972">
        <v>1146260.15124948</v>
      </c>
    </row>
    <row r="973" spans="3:4" x14ac:dyDescent="0.25">
      <c r="C973">
        <v>3048.9690321488802</v>
      </c>
      <c r="D973">
        <v>1146890.60403914</v>
      </c>
    </row>
    <row r="974" spans="3:4" x14ac:dyDescent="0.25">
      <c r="C974">
        <v>3046.5445642383302</v>
      </c>
      <c r="D974">
        <v>1147519.5046974099</v>
      </c>
    </row>
    <row r="975" spans="3:4" x14ac:dyDescent="0.25">
      <c r="C975">
        <v>3061.09137170031</v>
      </c>
      <c r="D975">
        <v>1148148.40206997</v>
      </c>
    </row>
    <row r="976" spans="3:4" x14ac:dyDescent="0.25">
      <c r="C976">
        <v>3065.9403075202599</v>
      </c>
      <c r="D976">
        <v>1148774.9703066801</v>
      </c>
    </row>
    <row r="977" spans="3:4" x14ac:dyDescent="0.25">
      <c r="C977">
        <v>3075.6381791591002</v>
      </c>
      <c r="D977">
        <v>1149399.98359568</v>
      </c>
    </row>
    <row r="978" spans="3:4" x14ac:dyDescent="0.25">
      <c r="C978">
        <v>3073.2137112495202</v>
      </c>
      <c r="D978">
        <v>1150024.2222271599</v>
      </c>
    </row>
    <row r="979" spans="3:4" x14ac:dyDescent="0.25">
      <c r="C979">
        <v>3085.3360507965099</v>
      </c>
      <c r="D979">
        <v>1150646.9040333801</v>
      </c>
    </row>
    <row r="980" spans="3:4" x14ac:dyDescent="0.25">
      <c r="C980">
        <v>3097.4583903412799</v>
      </c>
      <c r="D980">
        <v>1151268.0318306701</v>
      </c>
    </row>
    <row r="981" spans="3:4" x14ac:dyDescent="0.25">
      <c r="C981">
        <v>3104.73179406708</v>
      </c>
      <c r="D981">
        <v>1151889.16056673</v>
      </c>
    </row>
    <row r="982" spans="3:4" x14ac:dyDescent="0.25">
      <c r="C982">
        <v>3102.30732615857</v>
      </c>
      <c r="D982">
        <v>1152507.96016694</v>
      </c>
    </row>
    <row r="983" spans="3:4" x14ac:dyDescent="0.25">
      <c r="C983">
        <v>3121.7030694241898</v>
      </c>
      <c r="D983">
        <v>1153125.2015337399</v>
      </c>
    </row>
    <row r="984" spans="3:4" x14ac:dyDescent="0.25">
      <c r="C984">
        <v>3126.5520052397101</v>
      </c>
      <c r="D984">
        <v>1153740.1147034599</v>
      </c>
    </row>
    <row r="985" spans="3:4" x14ac:dyDescent="0.25">
      <c r="C985">
        <v>3131.4009410548801</v>
      </c>
      <c r="D985">
        <v>1154355.0278731899</v>
      </c>
    </row>
    <row r="986" spans="3:4" x14ac:dyDescent="0.25">
      <c r="C986">
        <v>3133.8254089623301</v>
      </c>
      <c r="D986">
        <v>1154966.83349444</v>
      </c>
    </row>
    <row r="987" spans="3:4" x14ac:dyDescent="0.25">
      <c r="C987">
        <v>3150.7966843120398</v>
      </c>
      <c r="D987">
        <v>1155577.0822904301</v>
      </c>
    </row>
    <row r="988" spans="3:4" x14ac:dyDescent="0.25">
      <c r="C988">
        <v>3153.2211522187899</v>
      </c>
      <c r="D988">
        <v>1156185.7798938199</v>
      </c>
    </row>
    <row r="989" spans="3:4" x14ac:dyDescent="0.25">
      <c r="C989">
        <v>3160.4945559385101</v>
      </c>
      <c r="D989">
        <v>1156793.69955397</v>
      </c>
    </row>
    <row r="990" spans="3:4" x14ac:dyDescent="0.25">
      <c r="C990">
        <v>3160.4945559385101</v>
      </c>
      <c r="D990">
        <v>1157399.28960889</v>
      </c>
    </row>
    <row r="991" spans="3:4" x14ac:dyDescent="0.25">
      <c r="C991">
        <v>3177.4658312814599</v>
      </c>
      <c r="D991">
        <v>1158004.09937363</v>
      </c>
    </row>
    <row r="992" spans="3:4" x14ac:dyDescent="0.25">
      <c r="C992">
        <v>3184.7392349985498</v>
      </c>
      <c r="D992">
        <v>1158606.58000252</v>
      </c>
    </row>
    <row r="993" spans="3:4" x14ac:dyDescent="0.25">
      <c r="C993">
        <v>3192.0126387148598</v>
      </c>
      <c r="D993">
        <v>1159206.7296180199</v>
      </c>
    </row>
    <row r="994" spans="3:4" x14ac:dyDescent="0.25">
      <c r="C994">
        <v>3189.5881708095098</v>
      </c>
      <c r="D994">
        <v>1159805.3271021501</v>
      </c>
    </row>
    <row r="995" spans="3:4" x14ac:dyDescent="0.25">
      <c r="C995">
        <v>3204.1349782402899</v>
      </c>
      <c r="D995">
        <v>1160402.36729163</v>
      </c>
    </row>
    <row r="996" spans="3:4" x14ac:dyDescent="0.25">
      <c r="C996">
        <v>3211.4083819544999</v>
      </c>
      <c r="D996">
        <v>1160996.3008714099</v>
      </c>
    </row>
    <row r="997" spans="3:4" x14ac:dyDescent="0.25">
      <c r="C997">
        <v>3223.5307214764498</v>
      </c>
      <c r="D997">
        <v>1161590.23351243</v>
      </c>
    </row>
    <row r="998" spans="3:4" x14ac:dyDescent="0.25">
      <c r="C998">
        <v>3221.1062535722299</v>
      </c>
      <c r="D998">
        <v>1162181.8379563701</v>
      </c>
    </row>
    <row r="999" spans="3:4" x14ac:dyDescent="0.25">
      <c r="C999">
        <v>3230.8041251885702</v>
      </c>
      <c r="D999">
        <v>1162771.10903998</v>
      </c>
    </row>
    <row r="1000" spans="3:4" x14ac:dyDescent="0.25">
      <c r="C1000">
        <v>3242.9264647070399</v>
      </c>
      <c r="D1000">
        <v>1163358.8256452801</v>
      </c>
    </row>
    <row r="1001" spans="3:4" x14ac:dyDescent="0.25">
      <c r="C1001">
        <v>3245.35093261048</v>
      </c>
      <c r="D1001">
        <v>1163945.7671236701</v>
      </c>
    </row>
    <row r="1002" spans="3:4" x14ac:dyDescent="0.25">
      <c r="C1002">
        <v>3247.7754005138199</v>
      </c>
      <c r="D1002">
        <v>1164530.37758866</v>
      </c>
    </row>
    <row r="1003" spans="3:4" x14ac:dyDescent="0.25">
      <c r="C1003">
        <v>3262.3222079320899</v>
      </c>
      <c r="D1003">
        <v>1165113.43169779</v>
      </c>
    </row>
    <row r="1004" spans="3:4" x14ac:dyDescent="0.25">
      <c r="C1004">
        <v>3269.5956116400598</v>
      </c>
      <c r="D1004">
        <v>1165695.71021062</v>
      </c>
    </row>
    <row r="1005" spans="3:4" x14ac:dyDescent="0.25">
      <c r="C1005">
        <v>3279.2934832494698</v>
      </c>
      <c r="D1005">
        <v>1166276.4342451401</v>
      </c>
    </row>
    <row r="1006" spans="3:4" x14ac:dyDescent="0.25">
      <c r="C1006">
        <v>3279.2934832494698</v>
      </c>
      <c r="D1006">
        <v>1166854.8291438101</v>
      </c>
    </row>
    <row r="1007" spans="3:4" x14ac:dyDescent="0.25">
      <c r="C1007">
        <v>3288.99135485751</v>
      </c>
      <c r="D1007">
        <v>1167430.89115155</v>
      </c>
    </row>
    <row r="1008" spans="3:4" x14ac:dyDescent="0.25">
      <c r="C1008">
        <v>3301.1136943656102</v>
      </c>
      <c r="D1008">
        <v>1168006.9526899001</v>
      </c>
    </row>
    <row r="1009" spans="3:4" x14ac:dyDescent="0.25">
      <c r="C1009">
        <v>3305.9626301682501</v>
      </c>
      <c r="D1009">
        <v>1168580.68462302</v>
      </c>
    </row>
    <row r="1010" spans="3:4" x14ac:dyDescent="0.25">
      <c r="C1010">
        <v>3305.9626301682501</v>
      </c>
      <c r="D1010">
        <v>1169152.08648152</v>
      </c>
    </row>
    <row r="1011" spans="3:4" x14ac:dyDescent="0.25">
      <c r="C1011">
        <v>3322.9339054747902</v>
      </c>
      <c r="D1011">
        <v>1169720.37703647</v>
      </c>
    </row>
    <row r="1012" spans="3:4" x14ac:dyDescent="0.25">
      <c r="C1012">
        <v>3327.78284127589</v>
      </c>
      <c r="D1012">
        <v>1170288.6699383501</v>
      </c>
    </row>
    <row r="1013" spans="3:4" x14ac:dyDescent="0.25">
      <c r="C1013">
        <v>3335.0562449769</v>
      </c>
      <c r="D1013">
        <v>1170853.8543529899</v>
      </c>
    </row>
    <row r="1014" spans="3:4" x14ac:dyDescent="0.25">
      <c r="C1014">
        <v>3335.0562449769</v>
      </c>
      <c r="D1014">
        <v>1171416.7091624101</v>
      </c>
    </row>
    <row r="1015" spans="3:4" x14ac:dyDescent="0.25">
      <c r="C1015">
        <v>3352.02752027625</v>
      </c>
      <c r="D1015">
        <v>1171979.5606861201</v>
      </c>
    </row>
    <row r="1016" spans="3:4" x14ac:dyDescent="0.25">
      <c r="C1016">
        <v>3354.4519881758101</v>
      </c>
      <c r="D1016">
        <v>1172540.0840127601</v>
      </c>
    </row>
    <row r="1017" spans="3:4" x14ac:dyDescent="0.25">
      <c r="C1017">
        <v>3366.5743276723601</v>
      </c>
      <c r="D1017">
        <v>1173100.6054618601</v>
      </c>
    </row>
    <row r="1018" spans="3:4" x14ac:dyDescent="0.25">
      <c r="C1018">
        <v>3361.7253918739998</v>
      </c>
      <c r="D1018">
        <v>1173658.0221788201</v>
      </c>
    </row>
    <row r="1019" spans="3:4" x14ac:dyDescent="0.25">
      <c r="C1019">
        <v>3381.1211350654198</v>
      </c>
      <c r="D1019">
        <v>1174212.3261840499</v>
      </c>
    </row>
    <row r="1020" spans="3:4" x14ac:dyDescent="0.25">
      <c r="C1020">
        <v>3388.3945387608001</v>
      </c>
      <c r="D1020">
        <v>1174766.6325362299</v>
      </c>
    </row>
    <row r="1021" spans="3:4" x14ac:dyDescent="0.25">
      <c r="C1021">
        <v>3395.66794245541</v>
      </c>
      <c r="D1021">
        <v>1175319.3848794801</v>
      </c>
    </row>
    <row r="1022" spans="3:4" x14ac:dyDescent="0.25">
      <c r="C1022">
        <v>3395.66794245541</v>
      </c>
      <c r="D1022">
        <v>1175871.3616264299</v>
      </c>
    </row>
    <row r="1023" spans="3:4" x14ac:dyDescent="0.25">
      <c r="C1023">
        <v>3407.7902819447499</v>
      </c>
      <c r="D1023">
        <v>1176421.0050130601</v>
      </c>
    </row>
    <row r="1024" spans="3:4" x14ac:dyDescent="0.25">
      <c r="C1024">
        <v>3417.4881535346899</v>
      </c>
      <c r="D1024">
        <v>1176969.8718646099</v>
      </c>
    </row>
    <row r="1025" spans="3:4" x14ac:dyDescent="0.25">
      <c r="C1025">
        <v>3422.3370893291599</v>
      </c>
      <c r="D1025">
        <v>1177517.1856460201</v>
      </c>
    </row>
    <row r="1026" spans="3:4" x14ac:dyDescent="0.25">
      <c r="C1026">
        <v>3427.1860251232902</v>
      </c>
      <c r="D1026">
        <v>1178062.16841405</v>
      </c>
    </row>
    <row r="1027" spans="3:4" x14ac:dyDescent="0.25">
      <c r="C1027">
        <v>3436.8838967105298</v>
      </c>
      <c r="D1027">
        <v>1178607.15024329</v>
      </c>
    </row>
    <row r="1028" spans="3:4" x14ac:dyDescent="0.25">
      <c r="C1028">
        <v>3444.1573004000802</v>
      </c>
      <c r="D1028">
        <v>1179149.80152855</v>
      </c>
    </row>
    <row r="1029" spans="3:4" x14ac:dyDescent="0.25">
      <c r="C1029">
        <v>3456.2796398809701</v>
      </c>
      <c r="D1029">
        <v>1179691.6748705599</v>
      </c>
    </row>
    <row r="1030" spans="3:4" x14ac:dyDescent="0.25">
      <c r="C1030">
        <v>3453.8551719849602</v>
      </c>
      <c r="D1030">
        <v>1180232.77402444</v>
      </c>
    </row>
    <row r="1031" spans="3:4" x14ac:dyDescent="0.25">
      <c r="C1031">
        <v>3465.9775114641802</v>
      </c>
      <c r="D1031">
        <v>1180773.09335754</v>
      </c>
    </row>
    <row r="1032" spans="3:4" x14ac:dyDescent="0.25">
      <c r="C1032">
        <v>3473.2509151507102</v>
      </c>
      <c r="D1032">
        <v>1181311.8596204801</v>
      </c>
    </row>
    <row r="1033" spans="3:4" x14ac:dyDescent="0.25">
      <c r="C1033">
        <v>3482.9487867315702</v>
      </c>
      <c r="D1033">
        <v>1181849.07140512</v>
      </c>
    </row>
    <row r="1034" spans="3:4" x14ac:dyDescent="0.25">
      <c r="C1034">
        <v>3485.3732546265701</v>
      </c>
      <c r="D1034">
        <v>1182385.5075934599</v>
      </c>
    </row>
    <row r="1035" spans="3:4" x14ac:dyDescent="0.25">
      <c r="C1035">
        <v>3495.0711262057598</v>
      </c>
      <c r="D1035">
        <v>1182921.16536918</v>
      </c>
    </row>
    <row r="1036" spans="3:4" x14ac:dyDescent="0.25">
      <c r="C1036">
        <v>3502.3445298892798</v>
      </c>
      <c r="D1036">
        <v>1183455.26960536</v>
      </c>
    </row>
    <row r="1037" spans="3:4" x14ac:dyDescent="0.25">
      <c r="C1037">
        <v>3512.0424014661298</v>
      </c>
      <c r="D1037">
        <v>1183988.5963677</v>
      </c>
    </row>
    <row r="1038" spans="3:4" x14ac:dyDescent="0.25">
      <c r="C1038">
        <v>3514.4668693601302</v>
      </c>
      <c r="D1038">
        <v>1184519.5935248099</v>
      </c>
    </row>
    <row r="1039" spans="3:4" x14ac:dyDescent="0.25">
      <c r="C1039">
        <v>3529.0136767224099</v>
      </c>
      <c r="D1039">
        <v>1185050.58833499</v>
      </c>
    </row>
    <row r="1040" spans="3:4" x14ac:dyDescent="0.25">
      <c r="C1040">
        <v>3529.0136767224099</v>
      </c>
      <c r="D1040">
        <v>1185580.8089570301</v>
      </c>
    </row>
    <row r="1041" spans="3:4" x14ac:dyDescent="0.25">
      <c r="C1041">
        <v>3536.2870804024301</v>
      </c>
      <c r="D1041">
        <v>1186109.47416199</v>
      </c>
    </row>
    <row r="1042" spans="3:4" x14ac:dyDescent="0.25">
      <c r="C1042">
        <v>3543.56048408171</v>
      </c>
      <c r="D1042">
        <v>1186637.36236249</v>
      </c>
    </row>
    <row r="1043" spans="3:4" x14ac:dyDescent="0.25">
      <c r="C1043">
        <v>3553.2583556529098</v>
      </c>
      <c r="D1043">
        <v>1187164.4730891499</v>
      </c>
    </row>
    <row r="1044" spans="3:4" x14ac:dyDescent="0.25">
      <c r="C1044">
        <v>3562.9562272227899</v>
      </c>
      <c r="D1044">
        <v>1187691.5838158</v>
      </c>
    </row>
    <row r="1045" spans="3:4" x14ac:dyDescent="0.25">
      <c r="C1045">
        <v>3567.80516300724</v>
      </c>
      <c r="D1045">
        <v>1188217.9184767599</v>
      </c>
    </row>
    <row r="1046" spans="3:4" x14ac:dyDescent="0.25">
      <c r="C1046">
        <v>3572.65409879135</v>
      </c>
      <c r="D1046">
        <v>1188743.47613327</v>
      </c>
    </row>
    <row r="1047" spans="3:4" x14ac:dyDescent="0.25">
      <c r="C1047">
        <v>3582.3519703585898</v>
      </c>
      <c r="D1047">
        <v>1189267.4788420801</v>
      </c>
    </row>
    <row r="1048" spans="3:4" x14ac:dyDescent="0.25">
      <c r="C1048">
        <v>3589.6253740331499</v>
      </c>
      <c r="D1048">
        <v>1189790.70501582</v>
      </c>
    </row>
    <row r="1049" spans="3:4" x14ac:dyDescent="0.25">
      <c r="C1049">
        <v>3596.8987777069701</v>
      </c>
      <c r="D1049">
        <v>1190313.1541851</v>
      </c>
    </row>
    <row r="1050" spans="3:4" x14ac:dyDescent="0.25">
      <c r="C1050">
        <v>3599.3232455980801</v>
      </c>
      <c r="D1050">
        <v>1190834.0502842299</v>
      </c>
    </row>
    <row r="1051" spans="3:4" x14ac:dyDescent="0.25">
      <c r="C1051">
        <v>3611.4455850524</v>
      </c>
      <c r="D1051">
        <v>1191352.61349244</v>
      </c>
    </row>
    <row r="1052" spans="3:4" x14ac:dyDescent="0.25">
      <c r="C1052">
        <v>3618.7189887240102</v>
      </c>
      <c r="D1052">
        <v>1191872.7316483399</v>
      </c>
    </row>
    <row r="1053" spans="3:4" x14ac:dyDescent="0.25">
      <c r="C1053">
        <v>3628.41686028501</v>
      </c>
      <c r="D1053">
        <v>1192392.0723303901</v>
      </c>
    </row>
    <row r="1054" spans="3:4" x14ac:dyDescent="0.25">
      <c r="C1054">
        <v>3630.84132817505</v>
      </c>
      <c r="D1054">
        <v>1192911.4144206101</v>
      </c>
    </row>
    <row r="1055" spans="3:4" x14ac:dyDescent="0.25">
      <c r="C1055">
        <v>3645.3881355136</v>
      </c>
      <c r="D1055">
        <v>1193429.2001549699</v>
      </c>
    </row>
    <row r="1056" spans="3:4" x14ac:dyDescent="0.25">
      <c r="C1056">
        <v>3645.3881355136</v>
      </c>
      <c r="D1056">
        <v>1193945.43469673</v>
      </c>
    </row>
    <row r="1057" spans="3:4" x14ac:dyDescent="0.25">
      <c r="C1057">
        <v>3659.9349428492101</v>
      </c>
      <c r="D1057">
        <v>1194461.6664221699</v>
      </c>
    </row>
    <row r="1058" spans="3:4" x14ac:dyDescent="0.25">
      <c r="C1058">
        <v>3664.7838786271</v>
      </c>
      <c r="D1058">
        <v>1194976.3460162401</v>
      </c>
    </row>
    <row r="1059" spans="3:4" x14ac:dyDescent="0.25">
      <c r="C1059">
        <v>3672.05728229332</v>
      </c>
      <c r="D1059">
        <v>1195491.02514092</v>
      </c>
    </row>
    <row r="1060" spans="3:4" x14ac:dyDescent="0.25">
      <c r="C1060">
        <v>3674.4817501819002</v>
      </c>
      <c r="D1060">
        <v>1196004.9281999201</v>
      </c>
    </row>
    <row r="1061" spans="3:4" x14ac:dyDescent="0.25">
      <c r="C1061">
        <v>3689.02855751166</v>
      </c>
      <c r="D1061">
        <v>1196517.2749030599</v>
      </c>
    </row>
    <row r="1062" spans="3:4" x14ac:dyDescent="0.25">
      <c r="C1062">
        <v>3691.45302539967</v>
      </c>
      <c r="D1062">
        <v>1197028.84694868</v>
      </c>
    </row>
    <row r="1063" spans="3:4" x14ac:dyDescent="0.25">
      <c r="C1063">
        <v>3705.99983272602</v>
      </c>
      <c r="D1063">
        <v>1197541.1936518201</v>
      </c>
    </row>
    <row r="1064" spans="3:4" x14ac:dyDescent="0.25">
      <c r="C1064">
        <v>3701.15089695089</v>
      </c>
      <c r="D1064">
        <v>1198051.99010115</v>
      </c>
    </row>
    <row r="1065" spans="3:4" x14ac:dyDescent="0.25">
      <c r="C1065">
        <v>3718.1221721624302</v>
      </c>
      <c r="D1065">
        <v>1198562.0053215199</v>
      </c>
    </row>
    <row r="1066" spans="3:4" x14ac:dyDescent="0.25">
      <c r="C1066">
        <v>3715.6977042753101</v>
      </c>
      <c r="D1066">
        <v>1199072.0242969999</v>
      </c>
    </row>
    <row r="1067" spans="3:4" x14ac:dyDescent="0.25">
      <c r="C1067">
        <v>3730.2445115968198</v>
      </c>
      <c r="D1067">
        <v>1199581.2629823</v>
      </c>
    </row>
    <row r="1068" spans="3:4" x14ac:dyDescent="0.25">
      <c r="C1068">
        <v>3735.0934473700199</v>
      </c>
      <c r="D1068">
        <v>1200090.5035451599</v>
      </c>
    </row>
    <row r="1069" spans="3:4" x14ac:dyDescent="0.25">
      <c r="C1069">
        <v>3744.7913189154401</v>
      </c>
      <c r="D1069">
        <v>1200597.4121558601</v>
      </c>
    </row>
    <row r="1070" spans="3:4" x14ac:dyDescent="0.25">
      <c r="C1070">
        <v>3752.0647225736602</v>
      </c>
      <c r="D1070">
        <v>1201104.3212359501</v>
      </c>
    </row>
    <row r="1071" spans="3:4" x14ac:dyDescent="0.25">
      <c r="C1071">
        <v>3756.9136583454101</v>
      </c>
      <c r="D1071">
        <v>1201609.67677651</v>
      </c>
    </row>
    <row r="1072" spans="3:4" x14ac:dyDescent="0.25">
      <c r="C1072">
        <v>3764.1870620024301</v>
      </c>
      <c r="D1072">
        <v>1202115.8088521401</v>
      </c>
    </row>
    <row r="1073" spans="3:4" x14ac:dyDescent="0.25">
      <c r="C1073">
        <v>3776.3094014291901</v>
      </c>
      <c r="D1073">
        <v>1202619.60897562</v>
      </c>
    </row>
    <row r="1074" spans="3:4" x14ac:dyDescent="0.25">
      <c r="C1074">
        <v>3783.5828050842902</v>
      </c>
      <c r="D1074">
        <v>1203124.9640468</v>
      </c>
    </row>
    <row r="1075" spans="3:4" x14ac:dyDescent="0.25">
      <c r="C1075">
        <v>3790.8562087386799</v>
      </c>
      <c r="D1075">
        <v>1203627.98810459</v>
      </c>
    </row>
    <row r="1076" spans="3:4" x14ac:dyDescent="0.25">
      <c r="C1076">
        <v>3793.2806766233098</v>
      </c>
      <c r="D1076">
        <v>1204130.2360967</v>
      </c>
    </row>
    <row r="1077" spans="3:4" x14ac:dyDescent="0.25">
      <c r="C1077">
        <v>3802.9785481610502</v>
      </c>
      <c r="D1077">
        <v>1204632.48268065</v>
      </c>
    </row>
    <row r="1078" spans="3:4" x14ac:dyDescent="0.25">
      <c r="C1078">
        <v>3810.25195181352</v>
      </c>
      <c r="D1078">
        <v>1205134.72973399</v>
      </c>
    </row>
    <row r="1079" spans="3:4" x14ac:dyDescent="0.25">
      <c r="C1079">
        <v>3822.3742912327102</v>
      </c>
      <c r="D1079">
        <v>1205634.6448351799</v>
      </c>
    </row>
    <row r="1080" spans="3:4" x14ac:dyDescent="0.25">
      <c r="C1080">
        <v>3819.9498233490299</v>
      </c>
      <c r="D1080">
        <v>1206133.7857482301</v>
      </c>
    </row>
    <row r="1081" spans="3:4" x14ac:dyDescent="0.25">
      <c r="C1081">
        <v>3834.49663064992</v>
      </c>
      <c r="D1081">
        <v>1206632.1463711101</v>
      </c>
    </row>
    <row r="1082" spans="3:4" x14ac:dyDescent="0.25">
      <c r="C1082">
        <v>3839.3455664162502</v>
      </c>
      <c r="D1082">
        <v>1207129.7318670901</v>
      </c>
    </row>
    <row r="1083" spans="3:4" x14ac:dyDescent="0.25">
      <c r="C1083">
        <v>3849.0434379479598</v>
      </c>
      <c r="D1083">
        <v>1207625.76241537</v>
      </c>
    </row>
    <row r="1084" spans="3:4" x14ac:dyDescent="0.25">
      <c r="C1084">
        <v>3853.89237371335</v>
      </c>
      <c r="D1084">
        <v>1208122.5709068801</v>
      </c>
    </row>
    <row r="1085" spans="3:4" x14ac:dyDescent="0.25">
      <c r="C1085">
        <v>3866.0147131254198</v>
      </c>
      <c r="D1085">
        <v>1208618.6009857799</v>
      </c>
    </row>
    <row r="1086" spans="3:4" x14ac:dyDescent="0.25">
      <c r="C1086">
        <v>3870.86364888969</v>
      </c>
      <c r="D1086">
        <v>1209112.3014594601</v>
      </c>
    </row>
    <row r="1087" spans="3:4" x14ac:dyDescent="0.25">
      <c r="C1087">
        <v>3880.5615204173</v>
      </c>
      <c r="D1087">
        <v>1209606.0009943701</v>
      </c>
    </row>
    <row r="1088" spans="3:4" x14ac:dyDescent="0.25">
      <c r="C1088">
        <v>3880.5615204173</v>
      </c>
      <c r="D1088">
        <v>1210097.3713934501</v>
      </c>
    </row>
    <row r="1089" spans="3:4" x14ac:dyDescent="0.25">
      <c r="C1089">
        <v>3892.6838598250501</v>
      </c>
      <c r="D1089">
        <v>1210587.9624411301</v>
      </c>
    </row>
    <row r="1090" spans="3:4" x14ac:dyDescent="0.25">
      <c r="C1090">
        <v>3897.53279558759</v>
      </c>
      <c r="D1090">
        <v>1211077.0008880701</v>
      </c>
    </row>
    <row r="1091" spans="3:4" x14ac:dyDescent="0.25">
      <c r="C1091">
        <v>3912.0796028733598</v>
      </c>
      <c r="D1091">
        <v>1211566.0374574501</v>
      </c>
    </row>
    <row r="1092" spans="3:4" x14ac:dyDescent="0.25">
      <c r="C1092">
        <v>3909.6551349925899</v>
      </c>
      <c r="D1092">
        <v>1212054.3003080899</v>
      </c>
    </row>
    <row r="1093" spans="3:4" x14ac:dyDescent="0.25">
      <c r="C1093">
        <v>3926.6264101563102</v>
      </c>
      <c r="D1093">
        <v>1212541.00539471</v>
      </c>
    </row>
    <row r="1094" spans="3:4" x14ac:dyDescent="0.25">
      <c r="C1094">
        <v>3931.47534591667</v>
      </c>
      <c r="D1094">
        <v>1213026.15881936</v>
      </c>
    </row>
    <row r="1095" spans="3:4" x14ac:dyDescent="0.25">
      <c r="C1095">
        <v>3936.3242816767101</v>
      </c>
      <c r="D1095">
        <v>1213510.53523954</v>
      </c>
    </row>
    <row r="1096" spans="3:4" x14ac:dyDescent="0.25">
      <c r="C1096">
        <v>3941.1732174364502</v>
      </c>
      <c r="D1096">
        <v>1213993.3576508099</v>
      </c>
    </row>
    <row r="1097" spans="3:4" x14ac:dyDescent="0.25">
      <c r="C1097">
        <v>3960.5689604722802</v>
      </c>
      <c r="D1097">
        <v>1214474.6232368499</v>
      </c>
    </row>
    <row r="1098" spans="3:4" x14ac:dyDescent="0.25">
      <c r="C1098">
        <v>3960.5689604722802</v>
      </c>
      <c r="D1098">
        <v>1214954.33856906</v>
      </c>
    </row>
    <row r="1099" spans="3:4" x14ac:dyDescent="0.25">
      <c r="C1099">
        <v>3967.84236410943</v>
      </c>
      <c r="D1099">
        <v>1215434.0524931201</v>
      </c>
    </row>
    <row r="1100" spans="3:4" x14ac:dyDescent="0.25">
      <c r="C1100">
        <v>3972.6912998671501</v>
      </c>
      <c r="D1100">
        <v>1215909.88186427</v>
      </c>
    </row>
    <row r="1101" spans="3:4" x14ac:dyDescent="0.25">
      <c r="C1101">
        <v>3987.2381071384398</v>
      </c>
      <c r="D1101">
        <v>1216386.4863623299</v>
      </c>
    </row>
    <row r="1102" spans="3:4" x14ac:dyDescent="0.25">
      <c r="C1102">
        <v>3992.0870428949202</v>
      </c>
      <c r="D1102">
        <v>1216860.7617245701</v>
      </c>
    </row>
    <row r="1103" spans="3:4" x14ac:dyDescent="0.25">
      <c r="C1103">
        <v>4001.7849144069501</v>
      </c>
      <c r="D1103">
        <v>1217333.4821391299</v>
      </c>
    </row>
    <row r="1104" spans="3:4" x14ac:dyDescent="0.25">
      <c r="C1104">
        <v>3999.36044652905</v>
      </c>
      <c r="D1104">
        <v>1217803.87388724</v>
      </c>
    </row>
    <row r="1105" spans="3:4" x14ac:dyDescent="0.25">
      <c r="C1105">
        <v>4021.1806574273101</v>
      </c>
      <c r="D1105">
        <v>1218273.48393703</v>
      </c>
    </row>
    <row r="1106" spans="3:4" x14ac:dyDescent="0.25">
      <c r="C1106">
        <v>4021.1806574273101</v>
      </c>
      <c r="D1106">
        <v>1218742.32120685</v>
      </c>
    </row>
    <row r="1107" spans="3:4" x14ac:dyDescent="0.25">
      <c r="C1107">
        <v>4035.7274646893602</v>
      </c>
      <c r="D1107">
        <v>1219210.37865588</v>
      </c>
    </row>
    <row r="1108" spans="3:4" x14ac:dyDescent="0.25">
      <c r="C1108">
        <v>4030.8785289356501</v>
      </c>
      <c r="D1108">
        <v>1219676.10884665</v>
      </c>
    </row>
    <row r="1109" spans="3:4" x14ac:dyDescent="0.25">
      <c r="C1109">
        <v>4047.8498040722902</v>
      </c>
      <c r="D1109">
        <v>1220140.2808040199</v>
      </c>
    </row>
    <row r="1110" spans="3:4" x14ac:dyDescent="0.25">
      <c r="C1110">
        <v>4047.8498040722902</v>
      </c>
      <c r="D1110">
        <v>1220602.90203818</v>
      </c>
    </row>
    <row r="1111" spans="3:4" x14ac:dyDescent="0.25">
      <c r="C1111">
        <v>4059.9721434533099</v>
      </c>
      <c r="D1111">
        <v>1221063.9669164999</v>
      </c>
    </row>
    <row r="1112" spans="3:4" x14ac:dyDescent="0.25">
      <c r="C1112">
        <v>4062.3966113292799</v>
      </c>
      <c r="D1112">
        <v>1221523.47966345</v>
      </c>
    </row>
    <row r="1113" spans="3:4" x14ac:dyDescent="0.25">
      <c r="C1113">
        <v>4076.9434185835298</v>
      </c>
      <c r="D1113">
        <v>1221981.4360545501</v>
      </c>
    </row>
    <row r="1114" spans="3:4" x14ac:dyDescent="0.25">
      <c r="C1114">
        <v>4081.79235433433</v>
      </c>
      <c r="D1114">
        <v>1222437.84031429</v>
      </c>
    </row>
    <row r="1115" spans="3:4" x14ac:dyDescent="0.25">
      <c r="C1115">
        <v>4093.9146937100199</v>
      </c>
      <c r="D1115">
        <v>1222895.0201703301</v>
      </c>
    </row>
    <row r="1116" spans="3:4" x14ac:dyDescent="0.25">
      <c r="C1116">
        <v>4091.4902258350398</v>
      </c>
      <c r="D1116">
        <v>1223349.0948248601</v>
      </c>
    </row>
    <row r="1117" spans="3:4" x14ac:dyDescent="0.25">
      <c r="C1117">
        <v>4108.4615009583404</v>
      </c>
      <c r="D1117">
        <v>1223802.38871984</v>
      </c>
    </row>
    <row r="1118" spans="3:4" x14ac:dyDescent="0.25">
      <c r="C1118">
        <v>4113.3104367071701</v>
      </c>
      <c r="D1118">
        <v>1224254.13095285</v>
      </c>
    </row>
    <row r="1119" spans="3:4" x14ac:dyDescent="0.25">
      <c r="C1119">
        <v>4120.5838403298503</v>
      </c>
      <c r="D1119">
        <v>1224704.3187075499</v>
      </c>
    </row>
    <row r="1120" spans="3:4" x14ac:dyDescent="0.25">
      <c r="C1120">
        <v>4125.4327760779297</v>
      </c>
      <c r="D1120">
        <v>1225154.50693165</v>
      </c>
    </row>
    <row r="1121" spans="3:4" x14ac:dyDescent="0.25">
      <c r="C1121">
        <v>4139.9795833203498</v>
      </c>
      <c r="D1121">
        <v>1225602.3622648199</v>
      </c>
    </row>
    <row r="1122" spans="3:4" x14ac:dyDescent="0.25">
      <c r="C1122">
        <v>4147.2529869405498</v>
      </c>
      <c r="D1122">
        <v>1226049.4420017099</v>
      </c>
    </row>
    <row r="1123" spans="3:4" x14ac:dyDescent="0.25">
      <c r="C1123">
        <v>4154.5263905600596</v>
      </c>
      <c r="D1123">
        <v>1226495.7447341301</v>
      </c>
    </row>
    <row r="1124" spans="3:4" x14ac:dyDescent="0.25">
      <c r="C1124">
        <v>4152.1019226869703</v>
      </c>
      <c r="D1124">
        <v>1226942.0493441101</v>
      </c>
    </row>
    <row r="1125" spans="3:4" x14ac:dyDescent="0.25">
      <c r="C1125">
        <v>4169.07319779707</v>
      </c>
      <c r="D1125">
        <v>1227386.79619008</v>
      </c>
    </row>
    <row r="1126" spans="3:4" x14ac:dyDescent="0.25">
      <c r="C1126">
        <v>4173.9221335421398</v>
      </c>
      <c r="D1126">
        <v>1227828.4373651701</v>
      </c>
    </row>
    <row r="1127" spans="3:4" x14ac:dyDescent="0.25">
      <c r="C1127">
        <v>4188.4689407755404</v>
      </c>
      <c r="D1127">
        <v>1228270.85366716</v>
      </c>
    </row>
    <row r="1128" spans="3:4" x14ac:dyDescent="0.25">
      <c r="C1128">
        <v>4178.7710692868995</v>
      </c>
      <c r="D1128">
        <v>1228710.9436496501</v>
      </c>
    </row>
    <row r="1129" spans="3:4" x14ac:dyDescent="0.25">
      <c r="C1129">
        <v>4200.5912801346603</v>
      </c>
      <c r="D1129">
        <v>1229151.02753012</v>
      </c>
    </row>
    <row r="1130" spans="3:4" x14ac:dyDescent="0.25">
      <c r="C1130">
        <v>4205.4402158777903</v>
      </c>
      <c r="D1130">
        <v>1229589.5606873799</v>
      </c>
    </row>
    <row r="1131" spans="3:4" x14ac:dyDescent="0.25">
      <c r="C1131">
        <v>4210.28915162062</v>
      </c>
      <c r="D1131">
        <v>1230027.31684019</v>
      </c>
    </row>
    <row r="1132" spans="3:4" x14ac:dyDescent="0.25">
      <c r="C1132">
        <v>4212.7136194919203</v>
      </c>
      <c r="D1132">
        <v>1230464.29645793</v>
      </c>
    </row>
    <row r="1133" spans="3:4" x14ac:dyDescent="0.25">
      <c r="C1133">
        <v>4224.8359588473204</v>
      </c>
      <c r="D1133">
        <v>1230900.4971936699</v>
      </c>
    </row>
    <row r="1134" spans="3:4" x14ac:dyDescent="0.25">
      <c r="C1134">
        <v>4232.1093624596597</v>
      </c>
      <c r="D1134">
        <v>1231337.47587263</v>
      </c>
    </row>
    <row r="1135" spans="3:4" x14ac:dyDescent="0.25">
      <c r="C1135">
        <v>4246.6561696823501</v>
      </c>
      <c r="D1135">
        <v>1231771.34512562</v>
      </c>
    </row>
    <row r="1136" spans="3:4" x14ac:dyDescent="0.25">
      <c r="C1136">
        <v>4244.2317018120903</v>
      </c>
      <c r="D1136">
        <v>1232204.4406598599</v>
      </c>
    </row>
    <row r="1137" spans="3:4" x14ac:dyDescent="0.25">
      <c r="C1137">
        <v>4258.7785090325597</v>
      </c>
      <c r="D1137">
        <v>1232637.53290839</v>
      </c>
    </row>
    <row r="1138" spans="3:4" x14ac:dyDescent="0.25">
      <c r="C1138">
        <v>4263.6274447721298</v>
      </c>
      <c r="D1138">
        <v>1233069.8500300201</v>
      </c>
    </row>
    <row r="1139" spans="3:4" x14ac:dyDescent="0.25">
      <c r="C1139">
        <v>4273.3253162503797</v>
      </c>
      <c r="D1139">
        <v>1233500.6122039601</v>
      </c>
    </row>
    <row r="1140" spans="3:4" x14ac:dyDescent="0.25">
      <c r="C1140">
        <v>4270.9008483809303</v>
      </c>
      <c r="D1140">
        <v>1233931.3767248399</v>
      </c>
    </row>
    <row r="1141" spans="3:4" x14ac:dyDescent="0.25">
      <c r="C1141">
        <v>4285.4476555965302</v>
      </c>
      <c r="D1141">
        <v>1234360.58395109</v>
      </c>
    </row>
    <row r="1142" spans="3:4" x14ac:dyDescent="0.25">
      <c r="C1142">
        <v>4295.1455270721299</v>
      </c>
      <c r="D1142">
        <v>1234789.0151116699</v>
      </c>
    </row>
    <row r="1143" spans="3:4" x14ac:dyDescent="0.25">
      <c r="C1143">
        <v>4302.41893067806</v>
      </c>
      <c r="D1143">
        <v>1235216.66973718</v>
      </c>
    </row>
    <row r="1144" spans="3:4" x14ac:dyDescent="0.25">
      <c r="C1144">
        <v>4302.41893067806</v>
      </c>
      <c r="D1144">
        <v>1235644.3257708601</v>
      </c>
    </row>
    <row r="1145" spans="3:4" x14ac:dyDescent="0.25">
      <c r="C1145">
        <v>4319.3902057559999</v>
      </c>
      <c r="D1145">
        <v>1236070.4245099099</v>
      </c>
    </row>
    <row r="1146" spans="3:4" x14ac:dyDescent="0.25">
      <c r="C1146">
        <v>4324.2391414919002</v>
      </c>
      <c r="D1146">
        <v>1236496.5255958999</v>
      </c>
    </row>
    <row r="1147" spans="3:4" x14ac:dyDescent="0.25">
      <c r="C1147">
        <v>4333.9370129628196</v>
      </c>
      <c r="D1147">
        <v>1236922.62574311</v>
      </c>
    </row>
    <row r="1148" spans="3:4" x14ac:dyDescent="0.25">
      <c r="C1148">
        <v>4329.0880772275104</v>
      </c>
      <c r="D1148">
        <v>1237346.3976932899</v>
      </c>
    </row>
    <row r="1149" spans="3:4" x14ac:dyDescent="0.25">
      <c r="C1149">
        <v>4348.48382016701</v>
      </c>
      <c r="D1149">
        <v>1237770.1649495901</v>
      </c>
    </row>
    <row r="1150" spans="3:4" x14ac:dyDescent="0.25">
      <c r="C1150">
        <v>4350.9082880341202</v>
      </c>
      <c r="D1150">
        <v>1238194.7124960599</v>
      </c>
    </row>
    <row r="1151" spans="3:4" x14ac:dyDescent="0.25">
      <c r="C1151">
        <v>4360.60615950184</v>
      </c>
      <c r="D1151">
        <v>1238616.92762101</v>
      </c>
    </row>
    <row r="1152" spans="3:4" x14ac:dyDescent="0.25">
      <c r="C1152">
        <v>4358.1816916350199</v>
      </c>
      <c r="D1152">
        <v>1239039.1450928899</v>
      </c>
    </row>
    <row r="1153" spans="3:4" x14ac:dyDescent="0.25">
      <c r="C1153">
        <v>4375.1529667012401</v>
      </c>
      <c r="D1153">
        <v>1239459.80480076</v>
      </c>
    </row>
    <row r="1154" spans="3:4" x14ac:dyDescent="0.25">
      <c r="C1154">
        <v>4382.4263702999597</v>
      </c>
      <c r="D1154">
        <v>1239880.4663861899</v>
      </c>
    </row>
    <row r="1155" spans="3:4" x14ac:dyDescent="0.25">
      <c r="C1155">
        <v>4389.6997738980299</v>
      </c>
      <c r="D1155">
        <v>1240301.1279716101</v>
      </c>
    </row>
    <row r="1156" spans="3:4" x14ac:dyDescent="0.25">
      <c r="C1156">
        <v>4392.1242417639096</v>
      </c>
      <c r="D1156">
        <v>1240721.01349135</v>
      </c>
    </row>
    <row r="1157" spans="3:4" x14ac:dyDescent="0.25">
      <c r="C1157">
        <v>4406.6710489576799</v>
      </c>
      <c r="D1157">
        <v>1241140.11965971</v>
      </c>
    </row>
    <row r="1158" spans="3:4" x14ac:dyDescent="0.25">
      <c r="C1158">
        <v>4409.0955168230603</v>
      </c>
      <c r="D1158">
        <v>1241559.2281750001</v>
      </c>
    </row>
    <row r="1159" spans="3:4" x14ac:dyDescent="0.25">
      <c r="C1159">
        <v>4421.2178561488599</v>
      </c>
      <c r="D1159">
        <v>1241978.3348127401</v>
      </c>
    </row>
    <row r="1160" spans="3:4" x14ac:dyDescent="0.25">
      <c r="C1160">
        <v>4421.2178561488599</v>
      </c>
      <c r="D1160">
        <v>1242396.6667929599</v>
      </c>
    </row>
    <row r="1161" spans="3:4" x14ac:dyDescent="0.25">
      <c r="C1161">
        <v>4433.3401954728597</v>
      </c>
      <c r="D1161">
        <v>1242814.2194218</v>
      </c>
    </row>
    <row r="1162" spans="3:4" x14ac:dyDescent="0.25">
      <c r="C1162">
        <v>4443.0380669307797</v>
      </c>
      <c r="D1162">
        <v>1243230.99551557</v>
      </c>
    </row>
    <row r="1163" spans="3:4" x14ac:dyDescent="0.25">
      <c r="C1163">
        <v>4452.73593838755</v>
      </c>
      <c r="D1163">
        <v>1243648.54861379</v>
      </c>
    </row>
    <row r="1164" spans="3:4" x14ac:dyDescent="0.25">
      <c r="C1164">
        <v>4447.8870026593104</v>
      </c>
      <c r="D1164">
        <v>1244064.5505194201</v>
      </c>
    </row>
    <row r="1165" spans="3:4" x14ac:dyDescent="0.25">
      <c r="C1165">
        <v>4464.8582777069096</v>
      </c>
      <c r="D1165">
        <v>1244482.10220948</v>
      </c>
    </row>
    <row r="1166" spans="3:4" x14ac:dyDescent="0.25">
      <c r="C1166">
        <v>4467.2827455705701</v>
      </c>
      <c r="D1166">
        <v>1244898.1027069599</v>
      </c>
    </row>
    <row r="1167" spans="3:4" x14ac:dyDescent="0.25">
      <c r="C1167">
        <v>4486.6784884772796</v>
      </c>
      <c r="D1167">
        <v>1245312.5459098199</v>
      </c>
    </row>
    <row r="1168" spans="3:4" x14ac:dyDescent="0.25">
      <c r="C1168">
        <v>4474.5561491611197</v>
      </c>
      <c r="D1168">
        <v>1245726.2182102499</v>
      </c>
    </row>
    <row r="1169" spans="3:4" x14ac:dyDescent="0.25">
      <c r="C1169">
        <v>4496.3763599289296</v>
      </c>
      <c r="D1169">
        <v>1246140.66094372</v>
      </c>
    </row>
    <row r="1170" spans="3:4" x14ac:dyDescent="0.25">
      <c r="C1170">
        <v>4498.8008277916597</v>
      </c>
      <c r="D1170">
        <v>1246554.3304278399</v>
      </c>
    </row>
    <row r="1171" spans="3:4" x14ac:dyDescent="0.25">
      <c r="C1171">
        <v>4510.9231671042799</v>
      </c>
      <c r="D1171">
        <v>1246967.9980343999</v>
      </c>
    </row>
    <row r="1172" spans="3:4" x14ac:dyDescent="0.25">
      <c r="C1172">
        <v>4508.4986992418999</v>
      </c>
      <c r="D1172">
        <v>1247380.11444839</v>
      </c>
    </row>
    <row r="1173" spans="3:4" x14ac:dyDescent="0.25">
      <c r="C1173">
        <v>4525.4699742770899</v>
      </c>
      <c r="D1173">
        <v>1247791.4501028201</v>
      </c>
    </row>
    <row r="1174" spans="3:4" x14ac:dyDescent="0.25">
      <c r="C1174">
        <v>4530.3189100008003</v>
      </c>
      <c r="D1174">
        <v>1248202.0110997299</v>
      </c>
    </row>
    <row r="1175" spans="3:4" x14ac:dyDescent="0.25">
      <c r="C1175">
        <v>4540.0167814473598</v>
      </c>
      <c r="D1175">
        <v>1248611.79415341</v>
      </c>
    </row>
    <row r="1176" spans="3:4" x14ac:dyDescent="0.25">
      <c r="C1176">
        <v>4535.1678457242197</v>
      </c>
      <c r="D1176">
        <v>1249021.58002342</v>
      </c>
    </row>
    <row r="1177" spans="3:4" x14ac:dyDescent="0.25">
      <c r="C1177">
        <v>4554.5635886151103</v>
      </c>
      <c r="D1177">
        <v>1249431.3611995601</v>
      </c>
    </row>
    <row r="1178" spans="3:4" x14ac:dyDescent="0.25">
      <c r="C1178">
        <v>4559.41252433713</v>
      </c>
      <c r="D1178">
        <v>1249840.36818757</v>
      </c>
    </row>
    <row r="1179" spans="3:4" x14ac:dyDescent="0.25">
      <c r="C1179">
        <v>4571.5348636409599</v>
      </c>
      <c r="D1179">
        <v>1250248.5967629601</v>
      </c>
    </row>
    <row r="1180" spans="3:4" x14ac:dyDescent="0.25">
      <c r="C1180">
        <v>4569.1103957803298</v>
      </c>
      <c r="D1180">
        <v>1250656.05115022</v>
      </c>
    </row>
    <row r="1181" spans="3:4" x14ac:dyDescent="0.25">
      <c r="C1181">
        <v>4578.80826722241</v>
      </c>
      <c r="D1181">
        <v>1251063.50319055</v>
      </c>
    </row>
    <row r="1182" spans="3:4" x14ac:dyDescent="0.25">
      <c r="C1182">
        <v>4586.0816708032398</v>
      </c>
      <c r="D1182">
        <v>1251470.17869581</v>
      </c>
    </row>
    <row r="1183" spans="3:4" x14ac:dyDescent="0.25">
      <c r="C1183">
        <v>4600.6284779630196</v>
      </c>
      <c r="D1183">
        <v>1251874.52177955</v>
      </c>
    </row>
    <row r="1184" spans="3:4" x14ac:dyDescent="0.25">
      <c r="C1184">
        <v>4593.3550743834503</v>
      </c>
      <c r="D1184">
        <v>1252280.4230966801</v>
      </c>
    </row>
    <row r="1185" spans="3:4" x14ac:dyDescent="0.25">
      <c r="C1185">
        <v>4615.1752851203</v>
      </c>
      <c r="D1185">
        <v>1252684.7647722501</v>
      </c>
    </row>
    <row r="1186" spans="3:4" x14ac:dyDescent="0.25">
      <c r="C1186">
        <v>4617.5997529796095</v>
      </c>
      <c r="D1186">
        <v>1253088.3331984801</v>
      </c>
    </row>
    <row r="1187" spans="3:4" x14ac:dyDescent="0.25">
      <c r="C1187">
        <v>4627.29762441613</v>
      </c>
      <c r="D1187">
        <v>1253491.12321208</v>
      </c>
    </row>
    <row r="1188" spans="3:4" x14ac:dyDescent="0.25">
      <c r="C1188">
        <v>4627.29762441613</v>
      </c>
      <c r="D1188">
        <v>1253893.1380987901</v>
      </c>
    </row>
    <row r="1189" spans="3:4" x14ac:dyDescent="0.25">
      <c r="C1189">
        <v>4639.4199637102301</v>
      </c>
      <c r="D1189">
        <v>1254294.3736341</v>
      </c>
    </row>
    <row r="1190" spans="3:4" x14ac:dyDescent="0.25">
      <c r="C1190">
        <v>4641.8444315688403</v>
      </c>
      <c r="D1190">
        <v>1254694.83404251</v>
      </c>
    </row>
    <row r="1191" spans="3:4" x14ac:dyDescent="0.25">
      <c r="C1191">
        <v>4656.3912387190603</v>
      </c>
      <c r="D1191">
        <v>1255094.5150995301</v>
      </c>
    </row>
    <row r="1192" spans="3:4" x14ac:dyDescent="0.25">
      <c r="C1192">
        <v>4661.2401744352601</v>
      </c>
      <c r="D1192">
        <v>1255493.4210296499</v>
      </c>
    </row>
    <row r="1193" spans="3:4" x14ac:dyDescent="0.25">
      <c r="C1193">
        <v>4670.9380458668202</v>
      </c>
      <c r="D1193">
        <v>1255892.32602099</v>
      </c>
    </row>
    <row r="1194" spans="3:4" x14ac:dyDescent="0.25">
      <c r="C1194">
        <v>4678.2114494397601</v>
      </c>
      <c r="D1194">
        <v>1256290.4544772699</v>
      </c>
    </row>
    <row r="1195" spans="3:4" x14ac:dyDescent="0.25">
      <c r="C1195">
        <v>4687.9093208694003</v>
      </c>
      <c r="D1195">
        <v>1256687.02845526</v>
      </c>
    </row>
    <row r="1196" spans="3:4" x14ac:dyDescent="0.25">
      <c r="C1196">
        <v>4683.0603851547203</v>
      </c>
      <c r="D1196">
        <v>1257083.60524957</v>
      </c>
    </row>
    <row r="1197" spans="3:4" x14ac:dyDescent="0.25">
      <c r="C1197">
        <v>4700.0316601549202</v>
      </c>
      <c r="D1197">
        <v>1257480.1778193901</v>
      </c>
    </row>
    <row r="1198" spans="3:4" x14ac:dyDescent="0.25">
      <c r="C1198">
        <v>4709.7295315821002</v>
      </c>
      <c r="D1198">
        <v>1257875.9747929201</v>
      </c>
    </row>
    <row r="1199" spans="3:4" x14ac:dyDescent="0.25">
      <c r="C1199">
        <v>4712.1539994387203</v>
      </c>
      <c r="D1199">
        <v>1258270.9961701699</v>
      </c>
    </row>
    <row r="1200" spans="3:4" x14ac:dyDescent="0.25">
      <c r="C1200">
        <v>4719.4274030081897</v>
      </c>
      <c r="D1200">
        <v>1258664.4625997299</v>
      </c>
    </row>
    <row r="1201" spans="3:4" x14ac:dyDescent="0.25">
      <c r="C1201">
        <v>4731.5497422892704</v>
      </c>
      <c r="D1201">
        <v>1259057.1510860601</v>
      </c>
    </row>
    <row r="1202" spans="3:4" x14ac:dyDescent="0.25">
      <c r="C1202">
        <v>4736.3986780012301</v>
      </c>
      <c r="D1202">
        <v>1259449.06397611</v>
      </c>
    </row>
    <row r="1203" spans="3:4" x14ac:dyDescent="0.25">
      <c r="C1203">
        <v>4743.6720815686604</v>
      </c>
      <c r="D1203">
        <v>1259839.42238786</v>
      </c>
    </row>
    <row r="1204" spans="3:4" x14ac:dyDescent="0.25">
      <c r="C1204">
        <v>4748.5210172799398</v>
      </c>
      <c r="D1204">
        <v>1260231.3352779101</v>
      </c>
    </row>
    <row r="1205" spans="3:4" x14ac:dyDescent="0.25">
      <c r="C1205">
        <v>4760.6433565569596</v>
      </c>
      <c r="D1205">
        <v>1260620.9157464399</v>
      </c>
    </row>
    <row r="1206" spans="3:4" x14ac:dyDescent="0.25">
      <c r="C1206">
        <v>4763.06782441216</v>
      </c>
      <c r="D1206">
        <v>1261008.16707916</v>
      </c>
    </row>
    <row r="1207" spans="3:4" x14ac:dyDescent="0.25">
      <c r="C1207">
        <v>4775.1901636871598</v>
      </c>
      <c r="D1207">
        <v>1261396.97054323</v>
      </c>
    </row>
    <row r="1208" spans="3:4" x14ac:dyDescent="0.25">
      <c r="C1208">
        <v>4780.0390993966903</v>
      </c>
      <c r="D1208">
        <v>1261784.2214065599</v>
      </c>
    </row>
    <row r="1209" spans="3:4" x14ac:dyDescent="0.25">
      <c r="C1209">
        <v>4792.16143866933</v>
      </c>
      <c r="D1209">
        <v>1262170.6938572801</v>
      </c>
    </row>
    <row r="1210" spans="3:4" x14ac:dyDescent="0.25">
      <c r="C1210">
        <v>4792.16143866933</v>
      </c>
      <c r="D1210">
        <v>1262557.1686549401</v>
      </c>
    </row>
    <row r="1211" spans="3:4" x14ac:dyDescent="0.25">
      <c r="C1211">
        <v>4806.7082457942897</v>
      </c>
      <c r="D1211">
        <v>1262943.6406362699</v>
      </c>
    </row>
    <row r="1212" spans="3:4" x14ac:dyDescent="0.25">
      <c r="C1212">
        <v>4809.1327136482196</v>
      </c>
      <c r="D1212">
        <v>1263327.7839511801</v>
      </c>
    </row>
    <row r="1213" spans="3:4" x14ac:dyDescent="0.25">
      <c r="C1213">
        <v>4821.2550529168502</v>
      </c>
      <c r="D1213">
        <v>1263711.9253885399</v>
      </c>
    </row>
    <row r="1214" spans="3:4" x14ac:dyDescent="0.25">
      <c r="C1214">
        <v>4826.1039886238304</v>
      </c>
      <c r="D1214">
        <v>1264093.7372207099</v>
      </c>
    </row>
    <row r="1215" spans="3:4" x14ac:dyDescent="0.25">
      <c r="C1215">
        <v>4838.2263278901301</v>
      </c>
      <c r="D1215">
        <v>1264476.32464917</v>
      </c>
    </row>
    <row r="1216" spans="3:4" x14ac:dyDescent="0.25">
      <c r="C1216">
        <v>4833.3773921838101</v>
      </c>
      <c r="D1216">
        <v>1264857.36135444</v>
      </c>
    </row>
    <row r="1217" spans="3:4" x14ac:dyDescent="0.25">
      <c r="C1217">
        <v>4855.1976028601503</v>
      </c>
      <c r="D1217">
        <v>1265237.61589199</v>
      </c>
    </row>
    <row r="1218" spans="3:4" x14ac:dyDescent="0.25">
      <c r="C1218">
        <v>4855.1976028601503</v>
      </c>
      <c r="D1218">
        <v>1265617.87465403</v>
      </c>
    </row>
    <row r="1219" spans="3:4" x14ac:dyDescent="0.25">
      <c r="C1219">
        <v>4867.3199421224599</v>
      </c>
      <c r="D1219">
        <v>1265997.3540646899</v>
      </c>
    </row>
    <row r="1220" spans="3:4" x14ac:dyDescent="0.25">
      <c r="C1220">
        <v>4869.7444099747199</v>
      </c>
      <c r="D1220">
        <v>1266374.5043395299</v>
      </c>
    </row>
    <row r="1221" spans="3:4" x14ac:dyDescent="0.25">
      <c r="C1221">
        <v>4884.2912170869204</v>
      </c>
      <c r="D1221">
        <v>1266750.8752629899</v>
      </c>
    </row>
    <row r="1222" spans="3:4" x14ac:dyDescent="0.25">
      <c r="C1222">
        <v>4881.8667492350496</v>
      </c>
      <c r="D1222">
        <v>1267127.2494721599</v>
      </c>
    </row>
    <row r="1223" spans="3:4" x14ac:dyDescent="0.25">
      <c r="C1223">
        <v>4896.4135563452701</v>
      </c>
      <c r="D1223">
        <v>1267502.0663867199</v>
      </c>
    </row>
    <row r="1224" spans="3:4" x14ac:dyDescent="0.25">
      <c r="C1224">
        <v>4901.2624920481503</v>
      </c>
      <c r="D1224">
        <v>1267876.88517882</v>
      </c>
    </row>
    <row r="1225" spans="3:4" x14ac:dyDescent="0.25">
      <c r="C1225">
        <v>4908.53589560198</v>
      </c>
      <c r="D1225">
        <v>1268250.14949264</v>
      </c>
    </row>
    <row r="1226" spans="3:4" x14ac:dyDescent="0.25">
      <c r="C1226">
        <v>4915.8092991552203</v>
      </c>
      <c r="D1226">
        <v>1268621.8597975499</v>
      </c>
    </row>
    <row r="1227" spans="3:4" x14ac:dyDescent="0.25">
      <c r="C1227">
        <v>4930.3561062599201</v>
      </c>
      <c r="D1227">
        <v>1268992.7916898499</v>
      </c>
    </row>
    <row r="1228" spans="3:4" x14ac:dyDescent="0.25">
      <c r="C1228">
        <v>4927.9316384092999</v>
      </c>
      <c r="D1228">
        <v>1269362.17285896</v>
      </c>
    </row>
    <row r="1229" spans="3:4" x14ac:dyDescent="0.25">
      <c r="C1229">
        <v>4942.4784455120498</v>
      </c>
      <c r="D1229">
        <v>1269731.5507423601</v>
      </c>
    </row>
    <row r="1230" spans="3:4" x14ac:dyDescent="0.25">
      <c r="C1230">
        <v>4942.4784455120498</v>
      </c>
      <c r="D1230">
        <v>1270099.3774331801</v>
      </c>
    </row>
    <row r="1231" spans="3:4" x14ac:dyDescent="0.25">
      <c r="C1231">
        <v>4957.0252526124495</v>
      </c>
      <c r="D1231">
        <v>1270466.4243032299</v>
      </c>
    </row>
    <row r="1232" spans="3:4" x14ac:dyDescent="0.25">
      <c r="C1232">
        <v>4957.0252526124495</v>
      </c>
      <c r="D1232">
        <v>1270834.2509940499</v>
      </c>
    </row>
    <row r="1233" spans="3:4" x14ac:dyDescent="0.25">
      <c r="C1233">
        <v>4971.5720597105101</v>
      </c>
      <c r="D1233">
        <v>1271201.29786409</v>
      </c>
    </row>
    <row r="1234" spans="3:4" x14ac:dyDescent="0.25">
      <c r="C1234">
        <v>4973.9965275599598</v>
      </c>
      <c r="D1234">
        <v>1271566.7930721701</v>
      </c>
    </row>
    <row r="1235" spans="3:4" x14ac:dyDescent="0.25">
      <c r="C1235">
        <v>4988.5433346553</v>
      </c>
      <c r="D1235">
        <v>1271932.2859333199</v>
      </c>
    </row>
    <row r="1236" spans="3:4" x14ac:dyDescent="0.25">
      <c r="C1236">
        <v>4986.1188668062396</v>
      </c>
      <c r="D1236">
        <v>1272295.45106682</v>
      </c>
    </row>
    <row r="1237" spans="3:4" x14ac:dyDescent="0.25">
      <c r="C1237">
        <v>5003.0901417483201</v>
      </c>
      <c r="D1237">
        <v>1272657.83544077</v>
      </c>
    </row>
    <row r="1238" spans="3:4" x14ac:dyDescent="0.25">
      <c r="C1238">
        <v>5005.5146095969303</v>
      </c>
      <c r="D1238">
        <v>1273018.6686221501</v>
      </c>
    </row>
    <row r="1239" spans="3:4" x14ac:dyDescent="0.25">
      <c r="C1239">
        <v>5012.7880131423799</v>
      </c>
      <c r="D1239">
        <v>1273379.50086475</v>
      </c>
    </row>
    <row r="1240" spans="3:4" x14ac:dyDescent="0.25">
      <c r="C1240">
        <v>5020.0614166872501</v>
      </c>
      <c r="D1240">
        <v>1273739.5561029001</v>
      </c>
    </row>
    <row r="1241" spans="3:4" x14ac:dyDescent="0.25">
      <c r="C1241">
        <v>5032.1837559274099</v>
      </c>
      <c r="D1241">
        <v>1274098.05639338</v>
      </c>
    </row>
    <row r="1242" spans="3:4" x14ac:dyDescent="0.25">
      <c r="C1242">
        <v>5032.1837559274099</v>
      </c>
      <c r="D1242">
        <v>1274456.5590307901</v>
      </c>
    </row>
    <row r="1243" spans="3:4" x14ac:dyDescent="0.25">
      <c r="C1243">
        <v>5046.7305630134897</v>
      </c>
      <c r="D1243">
        <v>1274813.5048429801</v>
      </c>
    </row>
    <row r="1244" spans="3:4" x14ac:dyDescent="0.25">
      <c r="C1244">
        <v>5049.1550308609503</v>
      </c>
      <c r="D1244">
        <v>1275170.4530021001</v>
      </c>
    </row>
    <row r="1245" spans="3:4" x14ac:dyDescent="0.25">
      <c r="C1245">
        <v>5063.7018379443498</v>
      </c>
      <c r="D1245">
        <v>1275525.8448053901</v>
      </c>
    </row>
    <row r="1246" spans="3:4" x14ac:dyDescent="0.25">
      <c r="C1246">
        <v>5061.2773700972803</v>
      </c>
      <c r="D1246">
        <v>1275880.46288994</v>
      </c>
    </row>
    <row r="1247" spans="3:4" x14ac:dyDescent="0.25">
      <c r="C1247">
        <v>5078.2486450254601</v>
      </c>
      <c r="D1247">
        <v>1276234.30021494</v>
      </c>
    </row>
    <row r="1248" spans="3:4" x14ac:dyDescent="0.25">
      <c r="C1248">
        <v>5078.2486450254601</v>
      </c>
      <c r="D1248">
        <v>1276587.3638212001</v>
      </c>
    </row>
    <row r="1249" spans="3:4" x14ac:dyDescent="0.25">
      <c r="C1249">
        <v>5092.7954521042902</v>
      </c>
      <c r="D1249">
        <v>1276940.42461113</v>
      </c>
    </row>
    <row r="1250" spans="3:4" x14ac:dyDescent="0.25">
      <c r="C1250">
        <v>5087.9465164116</v>
      </c>
      <c r="D1250">
        <v>1277292.71215172</v>
      </c>
    </row>
    <row r="1251" spans="3:4" x14ac:dyDescent="0.25">
      <c r="C1251">
        <v>5102.4933234889104</v>
      </c>
      <c r="D1251">
        <v>1277643.4419283001</v>
      </c>
    </row>
    <row r="1252" spans="3:4" x14ac:dyDescent="0.25">
      <c r="C1252">
        <v>5109.7667270267102</v>
      </c>
      <c r="D1252">
        <v>1277994.1731130499</v>
      </c>
    </row>
    <row r="1253" spans="3:4" x14ac:dyDescent="0.25">
      <c r="C1253">
        <v>5121.8890662551203</v>
      </c>
      <c r="D1253">
        <v>1278344.9033590299</v>
      </c>
    </row>
    <row r="1254" spans="3:4" x14ac:dyDescent="0.25">
      <c r="C1254">
        <v>5121.8890662551203</v>
      </c>
      <c r="D1254">
        <v>1278694.8589474901</v>
      </c>
    </row>
    <row r="1255" spans="3:4" x14ac:dyDescent="0.25">
      <c r="C1255">
        <v>5134.0114054819596</v>
      </c>
      <c r="D1255">
        <v>1279044.0351845601</v>
      </c>
    </row>
    <row r="1256" spans="3:4" x14ac:dyDescent="0.25">
      <c r="C1256">
        <v>5141.2848090173102</v>
      </c>
      <c r="D1256">
        <v>1279392.4353559599</v>
      </c>
    </row>
    <row r="1257" spans="3:4" x14ac:dyDescent="0.25">
      <c r="C1257">
        <v>5153.4071482416402</v>
      </c>
      <c r="D1257">
        <v>1279740.05758413</v>
      </c>
    </row>
    <row r="1258" spans="3:4" x14ac:dyDescent="0.25">
      <c r="C1258">
        <v>5153.4071482416402</v>
      </c>
      <c r="D1258">
        <v>1280088.4591637</v>
      </c>
    </row>
    <row r="1259" spans="3:4" x14ac:dyDescent="0.25">
      <c r="C1259">
        <v>5163.1050196199803</v>
      </c>
      <c r="D1259">
        <v>1280436.0818612601</v>
      </c>
    </row>
    <row r="1260" spans="3:4" x14ac:dyDescent="0.25">
      <c r="C1260">
        <v>5170.3784231530799</v>
      </c>
      <c r="D1260">
        <v>1280782.92802376</v>
      </c>
    </row>
    <row r="1261" spans="3:4" x14ac:dyDescent="0.25">
      <c r="C1261">
        <v>5180.0762945296701</v>
      </c>
      <c r="D1261">
        <v>1281129.77371687</v>
      </c>
    </row>
    <row r="1262" spans="3:4" x14ac:dyDescent="0.25">
      <c r="C1262">
        <v>5175.2273588415001</v>
      </c>
      <c r="D1262">
        <v>1281477.39923075</v>
      </c>
    </row>
    <row r="1263" spans="3:4" x14ac:dyDescent="0.25">
      <c r="C1263">
        <v>5194.6231015926996</v>
      </c>
      <c r="D1263">
        <v>1281824.24304632</v>
      </c>
    </row>
    <row r="1264" spans="3:4" x14ac:dyDescent="0.25">
      <c r="C1264">
        <v>5197.0475694363204</v>
      </c>
      <c r="D1264">
        <v>1282170.3131431399</v>
      </c>
    </row>
    <row r="1265" spans="3:4" x14ac:dyDescent="0.25">
      <c r="C1265">
        <v>5206.7454408101803</v>
      </c>
      <c r="D1265">
        <v>1282515.60482735</v>
      </c>
    </row>
    <row r="1266" spans="3:4" x14ac:dyDescent="0.25">
      <c r="C1266">
        <v>5206.7454408101803</v>
      </c>
      <c r="D1266">
        <v>1282860.8983891199</v>
      </c>
    </row>
    <row r="1267" spans="3:4" x14ac:dyDescent="0.25">
      <c r="C1267">
        <v>5221.2922478691198</v>
      </c>
      <c r="D1267">
        <v>1283205.4121301</v>
      </c>
    </row>
    <row r="1268" spans="3:4" x14ac:dyDescent="0.25">
      <c r="C1268">
        <v>5228.5656513977601</v>
      </c>
      <c r="D1268">
        <v>1283550.7042837001</v>
      </c>
    </row>
    <row r="1269" spans="3:4" x14ac:dyDescent="0.25">
      <c r="C1269">
        <v>5238.2635227684204</v>
      </c>
      <c r="D1269">
        <v>1283895.9959679199</v>
      </c>
    </row>
    <row r="1270" spans="3:4" x14ac:dyDescent="0.25">
      <c r="C1270">
        <v>5238.2635227684204</v>
      </c>
      <c r="D1270">
        <v>1284240.5125252299</v>
      </c>
    </row>
    <row r="1271" spans="3:4" x14ac:dyDescent="0.25">
      <c r="C1271">
        <v>5250.3858619803596</v>
      </c>
      <c r="D1271">
        <v>1284584.24973115</v>
      </c>
    </row>
    <row r="1272" spans="3:4" x14ac:dyDescent="0.25">
      <c r="C1272">
        <v>5255.2347976646997</v>
      </c>
      <c r="D1272">
        <v>1284929.54235414</v>
      </c>
    </row>
    <row r="1273" spans="3:4" x14ac:dyDescent="0.25">
      <c r="C1273">
        <v>5264.9326690326598</v>
      </c>
      <c r="D1273">
        <v>1285274.83403835</v>
      </c>
    </row>
    <row r="1274" spans="3:4" x14ac:dyDescent="0.25">
      <c r="C1274">
        <v>5264.9326690326598</v>
      </c>
      <c r="D1274">
        <v>1285619.3505956701</v>
      </c>
    </row>
    <row r="1275" spans="3:4" x14ac:dyDescent="0.25">
      <c r="C1275">
        <v>5279.4794760827699</v>
      </c>
      <c r="D1275">
        <v>1285963.08733221</v>
      </c>
    </row>
    <row r="1276" spans="3:4" x14ac:dyDescent="0.25">
      <c r="C1276">
        <v>5286.7528796070001</v>
      </c>
      <c r="D1276">
        <v>1286307.6024813601</v>
      </c>
    </row>
    <row r="1277" spans="3:4" x14ac:dyDescent="0.25">
      <c r="C1277">
        <v>5294.02628313068</v>
      </c>
      <c r="D1277">
        <v>1286651.34062606</v>
      </c>
    </row>
    <row r="1278" spans="3:4" x14ac:dyDescent="0.25">
      <c r="C1278">
        <v>5294.02628313068</v>
      </c>
      <c r="D1278">
        <v>1286995.0801789199</v>
      </c>
    </row>
    <row r="1279" spans="3:4" x14ac:dyDescent="0.25">
      <c r="C1279">
        <v>5306.1486223356096</v>
      </c>
      <c r="D1279">
        <v>1287338.81738484</v>
      </c>
    </row>
    <row r="1280" spans="3:4" x14ac:dyDescent="0.25">
      <c r="C1280">
        <v>5315.8464936984601</v>
      </c>
      <c r="D1280">
        <v>1287682.5550601601</v>
      </c>
    </row>
    <row r="1281" spans="3:4" x14ac:dyDescent="0.25">
      <c r="C1281">
        <v>5320.6954293795197</v>
      </c>
      <c r="D1281">
        <v>1288025.5166698</v>
      </c>
    </row>
    <row r="1282" spans="3:4" x14ac:dyDescent="0.25">
      <c r="C1282">
        <v>5327.9688329006603</v>
      </c>
      <c r="D1282">
        <v>1288369.2548145</v>
      </c>
    </row>
    <row r="1283" spans="3:4" x14ac:dyDescent="0.25">
      <c r="C1283">
        <v>5337.6667042613399</v>
      </c>
      <c r="D1283">
        <v>1288712.21548536</v>
      </c>
    </row>
    <row r="1284" spans="3:4" x14ac:dyDescent="0.25">
      <c r="C1284">
        <v>5342.5156399413199</v>
      </c>
      <c r="D1284">
        <v>1289054.4000905501</v>
      </c>
    </row>
    <row r="1285" spans="3:4" x14ac:dyDescent="0.25">
      <c r="C1285">
        <v>5352.2135113005497</v>
      </c>
      <c r="D1285">
        <v>1289396.58375696</v>
      </c>
    </row>
    <row r="1286" spans="3:4" x14ac:dyDescent="0.25">
      <c r="C1286">
        <v>5354.6379791402096</v>
      </c>
      <c r="D1286">
        <v>1289737.2148226399</v>
      </c>
    </row>
    <row r="1287" spans="3:4" x14ac:dyDescent="0.25">
      <c r="C1287">
        <v>5366.7603183376004</v>
      </c>
      <c r="D1287">
        <v>1290077.8440107701</v>
      </c>
    </row>
    <row r="1288" spans="3:4" x14ac:dyDescent="0.25">
      <c r="C1288">
        <v>5371.6092540161399</v>
      </c>
      <c r="D1288">
        <v>1290419.2516115101</v>
      </c>
    </row>
    <row r="1289" spans="3:4" x14ac:dyDescent="0.25">
      <c r="C1289">
        <v>5378.8826575334997</v>
      </c>
      <c r="D1289">
        <v>1290759.8817384101</v>
      </c>
    </row>
    <row r="1290" spans="3:4" x14ac:dyDescent="0.25">
      <c r="C1290">
        <v>5381.3071253725102</v>
      </c>
      <c r="D1290">
        <v>1291101.2898085399</v>
      </c>
    </row>
    <row r="1291" spans="3:4" x14ac:dyDescent="0.25">
      <c r="C1291">
        <v>5395.8539324052599</v>
      </c>
      <c r="D1291">
        <v>1291442.6955317301</v>
      </c>
    </row>
    <row r="1292" spans="3:4" x14ac:dyDescent="0.25">
      <c r="C1292">
        <v>5405.5518037592401</v>
      </c>
      <c r="D1292">
        <v>1291782.54818479</v>
      </c>
    </row>
    <row r="1293" spans="3:4" x14ac:dyDescent="0.25">
      <c r="C1293">
        <v>5410.4007394358796</v>
      </c>
      <c r="D1293">
        <v>1292121.6247721901</v>
      </c>
    </row>
    <row r="1294" spans="3:4" x14ac:dyDescent="0.25">
      <c r="C1294">
        <v>5415.2496751122699</v>
      </c>
      <c r="D1294">
        <v>1292461.4783640299</v>
      </c>
    </row>
    <row r="1295" spans="3:4" x14ac:dyDescent="0.25">
      <c r="C1295">
        <v>5427.3720143022301</v>
      </c>
      <c r="D1295">
        <v>1292800.5535432601</v>
      </c>
    </row>
    <row r="1296" spans="3:4" x14ac:dyDescent="0.25">
      <c r="C1296">
        <v>5432.2209499778</v>
      </c>
      <c r="D1296">
        <v>1293138.0761217501</v>
      </c>
    </row>
    <row r="1297" spans="3:4" x14ac:dyDescent="0.25">
      <c r="C1297">
        <v>5439.4943534907197</v>
      </c>
      <c r="D1297">
        <v>1293475.59823085</v>
      </c>
    </row>
    <row r="1298" spans="3:4" x14ac:dyDescent="0.25">
      <c r="C1298">
        <v>5441.9188213282396</v>
      </c>
      <c r="D1298">
        <v>1293813.8982831801</v>
      </c>
    </row>
    <row r="1299" spans="3:4" x14ac:dyDescent="0.25">
      <c r="C1299">
        <v>5449.1922248404398</v>
      </c>
      <c r="D1299">
        <v>1294149.86638339</v>
      </c>
    </row>
    <row r="1300" spans="3:4" x14ac:dyDescent="0.25">
      <c r="C1300">
        <v>5461.3145640262801</v>
      </c>
      <c r="D1300">
        <v>1294485.05654037</v>
      </c>
    </row>
    <row r="1301" spans="3:4" x14ac:dyDescent="0.25">
      <c r="C1301">
        <v>5466.1634997002102</v>
      </c>
      <c r="D1301">
        <v>1294820.2481055199</v>
      </c>
    </row>
    <row r="1302" spans="3:4" x14ac:dyDescent="0.25">
      <c r="C1302">
        <v>5471.0124353739002</v>
      </c>
      <c r="D1302">
        <v>1295156.2166751199</v>
      </c>
    </row>
    <row r="1303" spans="3:4" x14ac:dyDescent="0.25">
      <c r="C1303">
        <v>5485.5592423935605</v>
      </c>
      <c r="D1303">
        <v>1295490.62935826</v>
      </c>
    </row>
    <row r="1304" spans="3:4" x14ac:dyDescent="0.25">
      <c r="C1304">
        <v>5490.40817806632</v>
      </c>
      <c r="D1304">
        <v>1295824.2669145099</v>
      </c>
    </row>
    <row r="1305" spans="3:4" x14ac:dyDescent="0.25">
      <c r="C1305">
        <v>5502.5305172471899</v>
      </c>
      <c r="D1305">
        <v>1296157.9030625899</v>
      </c>
    </row>
    <row r="1306" spans="3:4" x14ac:dyDescent="0.25">
      <c r="C1306">
        <v>5500.1060494111298</v>
      </c>
      <c r="D1306">
        <v>1296491.5420270001</v>
      </c>
    </row>
    <row r="1307" spans="3:4" x14ac:dyDescent="0.25">
      <c r="C1307">
        <v>5517.07732426232</v>
      </c>
      <c r="D1307">
        <v>1296822.8462229699</v>
      </c>
    </row>
    <row r="1308" spans="3:4" x14ac:dyDescent="0.25">
      <c r="C1308">
        <v>5521.9262599335698</v>
      </c>
      <c r="D1308">
        <v>1297154.1527658701</v>
      </c>
    </row>
    <row r="1309" spans="3:4" x14ac:dyDescent="0.25">
      <c r="C1309">
        <v>5531.62413127537</v>
      </c>
      <c r="D1309">
        <v>1297484.68136555</v>
      </c>
    </row>
    <row r="1310" spans="3:4" x14ac:dyDescent="0.25">
      <c r="C1310">
        <v>5529.1996634400102</v>
      </c>
      <c r="D1310">
        <v>1297814.43530771</v>
      </c>
    </row>
    <row r="1311" spans="3:4" x14ac:dyDescent="0.25">
      <c r="C1311">
        <v>5541.3220026162498</v>
      </c>
      <c r="D1311">
        <v>1298144.18643355</v>
      </c>
    </row>
    <row r="1312" spans="3:4" x14ac:dyDescent="0.25">
      <c r="C1312">
        <v>5551.0198739562002</v>
      </c>
      <c r="D1312">
        <v>1298473.16102433</v>
      </c>
    </row>
    <row r="1313" spans="3:4" x14ac:dyDescent="0.25">
      <c r="C1313">
        <v>5555.8688096258402</v>
      </c>
      <c r="D1313">
        <v>1298800.5825449899</v>
      </c>
    </row>
    <row r="1314" spans="3:4" x14ac:dyDescent="0.25">
      <c r="C1314">
        <v>5558.2932774605697</v>
      </c>
      <c r="D1314">
        <v>1299127.22753058</v>
      </c>
    </row>
    <row r="1315" spans="3:4" x14ac:dyDescent="0.25">
      <c r="C1315">
        <v>5577.6890201363503</v>
      </c>
      <c r="D1315">
        <v>1299453.8692304699</v>
      </c>
    </row>
    <row r="1316" spans="3:4" x14ac:dyDescent="0.25">
      <c r="C1316">
        <v>5580.1134879705596</v>
      </c>
      <c r="D1316">
        <v>1299781.2912205099</v>
      </c>
    </row>
    <row r="1317" spans="3:4" x14ac:dyDescent="0.25">
      <c r="C1317">
        <v>5587.38689147287</v>
      </c>
      <c r="D1317">
        <v>1300107.1582628801</v>
      </c>
    </row>
    <row r="1318" spans="3:4" x14ac:dyDescent="0.25">
      <c r="C1318">
        <v>5589.8113593068501</v>
      </c>
      <c r="D1318">
        <v>1300431.4722351299</v>
      </c>
    </row>
    <row r="1319" spans="3:4" x14ac:dyDescent="0.25">
      <c r="C1319">
        <v>5604.3581663095802</v>
      </c>
      <c r="D1319">
        <v>1300755.7838604499</v>
      </c>
    </row>
    <row r="1320" spans="3:4" x14ac:dyDescent="0.25">
      <c r="C1320">
        <v>5606.7826341431701</v>
      </c>
      <c r="D1320">
        <v>1301079.3208282499</v>
      </c>
    </row>
    <row r="1321" spans="3:4" x14ac:dyDescent="0.25">
      <c r="C1321">
        <v>5618.9049733102602</v>
      </c>
      <c r="D1321">
        <v>1301400.5249051601</v>
      </c>
    </row>
    <row r="1322" spans="3:4" x14ac:dyDescent="0.25">
      <c r="C1322">
        <v>5616.4805054769604</v>
      </c>
      <c r="D1322">
        <v>1301720.9547939401</v>
      </c>
    </row>
    <row r="1323" spans="3:4" x14ac:dyDescent="0.25">
      <c r="C1323">
        <v>5631.0273124759397</v>
      </c>
      <c r="D1323">
        <v>1302040.60439256</v>
      </c>
    </row>
    <row r="1324" spans="3:4" x14ac:dyDescent="0.25">
      <c r="C1324">
        <v>5633.4517803089102</v>
      </c>
      <c r="D1324">
        <v>1302361.0333425701</v>
      </c>
    </row>
    <row r="1325" spans="3:4" x14ac:dyDescent="0.25">
      <c r="C1325">
        <v>5647.9985873055202</v>
      </c>
      <c r="D1325">
        <v>1302679.9059367499</v>
      </c>
    </row>
    <row r="1326" spans="3:4" x14ac:dyDescent="0.25">
      <c r="C1326">
        <v>5645.5741194728898</v>
      </c>
      <c r="D1326">
        <v>1302998.0048121801</v>
      </c>
    </row>
    <row r="1327" spans="3:4" x14ac:dyDescent="0.25">
      <c r="C1327">
        <v>5664.9698621323496</v>
      </c>
      <c r="D1327">
        <v>1303315.32245869</v>
      </c>
    </row>
    <row r="1328" spans="3:4" x14ac:dyDescent="0.25">
      <c r="C1328">
        <v>5664.9698621323496</v>
      </c>
      <c r="D1328">
        <v>1303631.86685584</v>
      </c>
    </row>
    <row r="1329" spans="3:4" x14ac:dyDescent="0.25">
      <c r="C1329">
        <v>5679.5166691245804</v>
      </c>
      <c r="D1329">
        <v>1303946.85442778</v>
      </c>
    </row>
    <row r="1330" spans="3:4" x14ac:dyDescent="0.25">
      <c r="C1330">
        <v>5672.2432656287201</v>
      </c>
      <c r="D1330">
        <v>1304261.8462242</v>
      </c>
    </row>
    <row r="1331" spans="3:4" x14ac:dyDescent="0.25">
      <c r="C1331">
        <v>5689.2145404516295</v>
      </c>
      <c r="D1331">
        <v>1304575.27931785</v>
      </c>
    </row>
    <row r="1332" spans="3:4" x14ac:dyDescent="0.25">
      <c r="C1332">
        <v>5698.9124117777801</v>
      </c>
      <c r="D1332">
        <v>1304887.9368152199</v>
      </c>
    </row>
    <row r="1333" spans="3:4" x14ac:dyDescent="0.25">
      <c r="C1333">
        <v>5703.7613474405198</v>
      </c>
      <c r="D1333">
        <v>1305201.3722558001</v>
      </c>
    </row>
    <row r="1334" spans="3:4" x14ac:dyDescent="0.25">
      <c r="C1334">
        <v>5708.6102831030403</v>
      </c>
      <c r="D1334">
        <v>1305512.4766830499</v>
      </c>
    </row>
    <row r="1335" spans="3:4" x14ac:dyDescent="0.25">
      <c r="C1335">
        <v>5723.1570900892602</v>
      </c>
      <c r="D1335">
        <v>1305822.8022282999</v>
      </c>
    </row>
    <row r="1336" spans="3:4" x14ac:dyDescent="0.25">
      <c r="C1336">
        <v>5728.0060257509003</v>
      </c>
      <c r="D1336">
        <v>1306133.1296510899</v>
      </c>
    </row>
    <row r="1337" spans="3:4" x14ac:dyDescent="0.25">
      <c r="C1337">
        <v>5735.2794292429298</v>
      </c>
      <c r="D1337">
        <v>1306443.4566045001</v>
      </c>
    </row>
    <row r="1338" spans="3:4" x14ac:dyDescent="0.25">
      <c r="C1338">
        <v>5740.1283649040097</v>
      </c>
      <c r="D1338">
        <v>1306751.45301396</v>
      </c>
    </row>
    <row r="1339" spans="3:4" x14ac:dyDescent="0.25">
      <c r="C1339">
        <v>5749.82623622551</v>
      </c>
      <c r="D1339">
        <v>1307059.4484846401</v>
      </c>
    </row>
    <row r="1340" spans="3:4" x14ac:dyDescent="0.25">
      <c r="C1340">
        <v>5757.0996397160598</v>
      </c>
      <c r="D1340">
        <v>1307367.4444247</v>
      </c>
    </row>
    <row r="1341" spans="3:4" x14ac:dyDescent="0.25">
      <c r="C1341">
        <v>5766.7975110360303</v>
      </c>
      <c r="D1341">
        <v>1307674.66289094</v>
      </c>
    </row>
    <row r="1342" spans="3:4" x14ac:dyDescent="0.25">
      <c r="C1342">
        <v>5766.7975110360303</v>
      </c>
      <c r="D1342">
        <v>1307980.32922582</v>
      </c>
    </row>
    <row r="1343" spans="3:4" x14ac:dyDescent="0.25">
      <c r="C1343">
        <v>5776.4953823551195</v>
      </c>
      <c r="D1343">
        <v>1308285.99368316</v>
      </c>
    </row>
    <row r="1344" spans="3:4" x14ac:dyDescent="0.25">
      <c r="C1344">
        <v>5788.6177215027501</v>
      </c>
      <c r="D1344">
        <v>1308590.8806666599</v>
      </c>
    </row>
    <row r="1345" spans="3:4" x14ac:dyDescent="0.25">
      <c r="C1345">
        <v>5793.4666571614198</v>
      </c>
      <c r="D1345">
        <v>1308894.9920538799</v>
      </c>
    </row>
    <row r="1346" spans="3:4" x14ac:dyDescent="0.25">
      <c r="C1346">
        <v>5793.4666571614198</v>
      </c>
      <c r="D1346">
        <v>1309198.3273754199</v>
      </c>
    </row>
    <row r="1347" spans="3:4" x14ac:dyDescent="0.25">
      <c r="C1347">
        <v>5805.5889963071504</v>
      </c>
      <c r="D1347">
        <v>1309501.6603500301</v>
      </c>
    </row>
    <row r="1348" spans="3:4" x14ac:dyDescent="0.25">
      <c r="C1348">
        <v>5812.8623997939403</v>
      </c>
      <c r="D1348">
        <v>1309803.4402545199</v>
      </c>
    </row>
    <row r="1349" spans="3:4" x14ac:dyDescent="0.25">
      <c r="C1349">
        <v>5822.5602711089005</v>
      </c>
      <c r="D1349">
        <v>1310104.4426851701</v>
      </c>
    </row>
    <row r="1350" spans="3:4" x14ac:dyDescent="0.25">
      <c r="C1350">
        <v>5827.4092067660504</v>
      </c>
      <c r="D1350">
        <v>1310405.4460545999</v>
      </c>
    </row>
    <row r="1351" spans="3:4" x14ac:dyDescent="0.25">
      <c r="C1351">
        <v>5832.2581424229902</v>
      </c>
      <c r="D1351">
        <v>1310705.6724195799</v>
      </c>
    </row>
    <row r="1352" spans="3:4" x14ac:dyDescent="0.25">
      <c r="C1352">
        <v>5844.3804815643898</v>
      </c>
      <c r="D1352">
        <v>1311004.34336751</v>
      </c>
    </row>
    <row r="1353" spans="3:4" x14ac:dyDescent="0.25">
      <c r="C1353">
        <v>5851.6538850485904</v>
      </c>
      <c r="D1353">
        <v>1311303.01525421</v>
      </c>
    </row>
    <row r="1354" spans="3:4" x14ac:dyDescent="0.25">
      <c r="C1354">
        <v>5854.0783528765496</v>
      </c>
      <c r="D1354">
        <v>1311600.1340707899</v>
      </c>
    </row>
    <row r="1355" spans="3:4" x14ac:dyDescent="0.25">
      <c r="C1355">
        <v>5871.0496276707599</v>
      </c>
      <c r="D1355">
        <v>1311898.02707549</v>
      </c>
    </row>
    <row r="1356" spans="3:4" x14ac:dyDescent="0.25">
      <c r="C1356">
        <v>5873.4740954982899</v>
      </c>
      <c r="D1356">
        <v>1312195.92289652</v>
      </c>
    </row>
    <row r="1357" spans="3:4" x14ac:dyDescent="0.25">
      <c r="C1357">
        <v>5875.8985633257598</v>
      </c>
      <c r="D1357">
        <v>1312492.2647086501</v>
      </c>
    </row>
    <row r="1358" spans="3:4" x14ac:dyDescent="0.25">
      <c r="C1358">
        <v>5885.5964346351402</v>
      </c>
      <c r="D1358">
        <v>1312788.6051126199</v>
      </c>
    </row>
    <row r="1359" spans="3:4" x14ac:dyDescent="0.25">
      <c r="C1359">
        <v>5895.2943059436602</v>
      </c>
      <c r="D1359">
        <v>1313085.7225210399</v>
      </c>
    </row>
    <row r="1360" spans="3:4" x14ac:dyDescent="0.25">
      <c r="C1360">
        <v>5900.1432415975996</v>
      </c>
      <c r="D1360">
        <v>1313382.0638637799</v>
      </c>
    </row>
    <row r="1361" spans="3:4" x14ac:dyDescent="0.25">
      <c r="C1361">
        <v>5904.9921772513298</v>
      </c>
      <c r="D1361">
        <v>1313679.18221098</v>
      </c>
    </row>
    <row r="1362" spans="3:4" x14ac:dyDescent="0.25">
      <c r="C1362">
        <v>5912.2655807315296</v>
      </c>
      <c r="D1362">
        <v>1313975.5230843399</v>
      </c>
    </row>
    <row r="1363" spans="3:4" x14ac:dyDescent="0.25">
      <c r="C1363">
        <v>5924.3879198641398</v>
      </c>
      <c r="D1363">
        <v>1314271.8630189199</v>
      </c>
    </row>
    <row r="1364" spans="3:4" x14ac:dyDescent="0.25">
      <c r="C1364">
        <v>5929.2368555168096</v>
      </c>
      <c r="D1364">
        <v>1314567.4273572201</v>
      </c>
    </row>
    <row r="1365" spans="3:4" x14ac:dyDescent="0.25">
      <c r="C1365">
        <v>5936.5102589954204</v>
      </c>
      <c r="D1365">
        <v>1314862.2142216801</v>
      </c>
    </row>
    <row r="1366" spans="3:4" x14ac:dyDescent="0.25">
      <c r="C1366">
        <v>5941.3591946475699</v>
      </c>
      <c r="D1366">
        <v>1315157.77855998</v>
      </c>
    </row>
    <row r="1367" spans="3:4" x14ac:dyDescent="0.25">
      <c r="C1367">
        <v>5948.6325981254004</v>
      </c>
      <c r="D1367">
        <v>1315452.56542445</v>
      </c>
    </row>
    <row r="1368" spans="3:4" x14ac:dyDescent="0.25">
      <c r="C1368">
        <v>5958.3304694284298</v>
      </c>
      <c r="D1368">
        <v>1315746.57481508</v>
      </c>
    </row>
    <row r="1369" spans="3:4" x14ac:dyDescent="0.25">
      <c r="C1369">
        <v>5970.4528085560496</v>
      </c>
      <c r="D1369">
        <v>1316040.58373632</v>
      </c>
    </row>
    <row r="1370" spans="3:4" x14ac:dyDescent="0.25">
      <c r="C1370">
        <v>5972.8772763814204</v>
      </c>
      <c r="D1370">
        <v>1316333.81753067</v>
      </c>
    </row>
    <row r="1371" spans="3:4" x14ac:dyDescent="0.25">
      <c r="C1371">
        <v>5982.5751476823598</v>
      </c>
      <c r="D1371">
        <v>1316629.38093019</v>
      </c>
    </row>
    <row r="1372" spans="3:4" x14ac:dyDescent="0.25">
      <c r="C1372">
        <v>5992.2730189824797</v>
      </c>
      <c r="D1372">
        <v>1316923.39032082</v>
      </c>
    </row>
    <row r="1373" spans="3:4" x14ac:dyDescent="0.25">
      <c r="C1373">
        <v>5997.12195463223</v>
      </c>
      <c r="D1373">
        <v>1317217.40065023</v>
      </c>
    </row>
    <row r="1374" spans="3:4" x14ac:dyDescent="0.25">
      <c r="C1374">
        <v>5997.12195463223</v>
      </c>
      <c r="D1374">
        <v>1317511.4119184101</v>
      </c>
    </row>
    <row r="1375" spans="3:4" x14ac:dyDescent="0.25">
      <c r="C1375">
        <v>6009.2442937556798</v>
      </c>
      <c r="D1375">
        <v>1317804.6438352</v>
      </c>
    </row>
    <row r="1376" spans="3:4" x14ac:dyDescent="0.25">
      <c r="C1376">
        <v>6014.0932294047097</v>
      </c>
      <c r="D1376">
        <v>1318097.8771601601</v>
      </c>
    </row>
    <row r="1377" spans="3:4" x14ac:dyDescent="0.25">
      <c r="C1377">
        <v>6023.7911007021303</v>
      </c>
      <c r="D1377">
        <v>1318391.8865507899</v>
      </c>
    </row>
    <row r="1378" spans="3:4" x14ac:dyDescent="0.25">
      <c r="C1378">
        <v>6028.64003635053</v>
      </c>
      <c r="D1378">
        <v>1318685.8968801999</v>
      </c>
    </row>
    <row r="1379" spans="3:4" x14ac:dyDescent="0.25">
      <c r="C1379">
        <v>6035.9134398227498</v>
      </c>
      <c r="D1379">
        <v>1318979.1297357699</v>
      </c>
    </row>
    <row r="1380" spans="3:4" x14ac:dyDescent="0.25">
      <c r="C1380">
        <v>6045.6113111183304</v>
      </c>
      <c r="D1380">
        <v>1319273.1391264</v>
      </c>
    </row>
    <row r="1381" spans="3:4" x14ac:dyDescent="0.25">
      <c r="C1381">
        <v>6050.4602467658096</v>
      </c>
      <c r="D1381">
        <v>1319566.3724513601</v>
      </c>
    </row>
    <row r="1382" spans="3:4" x14ac:dyDescent="0.25">
      <c r="C1382">
        <v>6055.3091824130797</v>
      </c>
      <c r="D1382">
        <v>1319858.05176742</v>
      </c>
    </row>
    <row r="1383" spans="3:4" x14ac:dyDescent="0.25">
      <c r="C1383">
        <v>6067.4315215303805</v>
      </c>
      <c r="D1383">
        <v>1320150.5066797701</v>
      </c>
    </row>
    <row r="1384" spans="3:4" x14ac:dyDescent="0.25">
      <c r="C1384">
        <v>6072.2804571769402</v>
      </c>
      <c r="D1384">
        <v>1320442.18599584</v>
      </c>
    </row>
    <row r="1385" spans="3:4" x14ac:dyDescent="0.25">
      <c r="C1385">
        <v>6079.5538606463997</v>
      </c>
      <c r="D1385">
        <v>1320733.08783807</v>
      </c>
    </row>
    <row r="1386" spans="3:4" x14ac:dyDescent="0.25">
      <c r="C1386">
        <v>6081.9783284694504</v>
      </c>
      <c r="D1386">
        <v>1321023.21361463</v>
      </c>
    </row>
    <row r="1387" spans="3:4" x14ac:dyDescent="0.25">
      <c r="C1387">
        <v>6096.5251354067004</v>
      </c>
      <c r="D1387">
        <v>1321314.1140487001</v>
      </c>
    </row>
    <row r="1388" spans="3:4" x14ac:dyDescent="0.25">
      <c r="C1388">
        <v>6098.9496032294001</v>
      </c>
      <c r="D1388">
        <v>1321604.2398252599</v>
      </c>
    </row>
    <row r="1389" spans="3:4" x14ac:dyDescent="0.25">
      <c r="C1389">
        <v>6103.7985388746401</v>
      </c>
      <c r="D1389">
        <v>1321894.3651324301</v>
      </c>
    </row>
    <row r="1390" spans="3:4" x14ac:dyDescent="0.25">
      <c r="C1390">
        <v>6118.3453458091599</v>
      </c>
      <c r="D1390">
        <v>1322184.48856205</v>
      </c>
    </row>
    <row r="1391" spans="3:4" x14ac:dyDescent="0.25">
      <c r="C1391">
        <v>6123.1942814535996</v>
      </c>
      <c r="D1391">
        <v>1322475.3908736701</v>
      </c>
    </row>
    <row r="1392" spans="3:4" x14ac:dyDescent="0.25">
      <c r="C1392">
        <v>6128.0432170978302</v>
      </c>
      <c r="D1392">
        <v>1322765.5161808401</v>
      </c>
    </row>
    <row r="1393" spans="3:4" x14ac:dyDescent="0.25">
      <c r="C1393">
        <v>6135.3166205638099</v>
      </c>
      <c r="D1393">
        <v>1323054.8640141799</v>
      </c>
    </row>
    <row r="1394" spans="3:4" x14ac:dyDescent="0.25">
      <c r="C1394">
        <v>6145.0144918510796</v>
      </c>
      <c r="D1394">
        <v>1323344.98838258</v>
      </c>
    </row>
    <row r="1395" spans="3:4" x14ac:dyDescent="0.25">
      <c r="C1395">
        <v>6152.2878953160098</v>
      </c>
      <c r="D1395">
        <v>1323635.1132203599</v>
      </c>
    </row>
    <row r="1396" spans="3:4" x14ac:dyDescent="0.25">
      <c r="C1396">
        <v>6154.7123631375498</v>
      </c>
      <c r="D1396">
        <v>1323925.2389969199</v>
      </c>
    </row>
    <row r="1397" spans="3:4" x14ac:dyDescent="0.25">
      <c r="C1397">
        <v>6166.8347022445196</v>
      </c>
      <c r="D1397">
        <v>1324215.36289593</v>
      </c>
    </row>
    <row r="1398" spans="3:4" x14ac:dyDescent="0.25">
      <c r="C1398">
        <v>6174.1081057081101</v>
      </c>
      <c r="D1398">
        <v>1324504.71072927</v>
      </c>
    </row>
    <row r="1399" spans="3:4" x14ac:dyDescent="0.25">
      <c r="C1399">
        <v>6178.9570413502497</v>
      </c>
      <c r="D1399">
        <v>1324794.0590319999</v>
      </c>
    </row>
    <row r="1400" spans="3:4" x14ac:dyDescent="0.25">
      <c r="C1400">
        <v>6183.8059769922002</v>
      </c>
      <c r="D1400">
        <v>1325081.8533258301</v>
      </c>
    </row>
    <row r="1401" spans="3:4" x14ac:dyDescent="0.25">
      <c r="C1401">
        <v>6193.5038482754899</v>
      </c>
      <c r="D1401">
        <v>1325368.86967644</v>
      </c>
    </row>
    <row r="1402" spans="3:4" x14ac:dyDescent="0.25">
      <c r="C1402">
        <v>6200.7772517374397</v>
      </c>
      <c r="D1402">
        <v>1325655.88649644</v>
      </c>
    </row>
    <row r="1403" spans="3:4" x14ac:dyDescent="0.25">
      <c r="C1403">
        <v>6208.0506551989602</v>
      </c>
      <c r="D1403">
        <v>1325943.6803208799</v>
      </c>
    </row>
    <row r="1404" spans="3:4" x14ac:dyDescent="0.25">
      <c r="C1404">
        <v>6212.8995908397201</v>
      </c>
      <c r="D1404">
        <v>1326231.4746147201</v>
      </c>
    </row>
    <row r="1405" spans="3:4" x14ac:dyDescent="0.25">
      <c r="C1405">
        <v>6222.5974621206497</v>
      </c>
      <c r="D1405">
        <v>1326519.2679697699</v>
      </c>
    </row>
    <row r="1406" spans="3:4" x14ac:dyDescent="0.25">
      <c r="C1406">
        <v>6225.0219299407599</v>
      </c>
      <c r="D1406">
        <v>1326806.2857285501</v>
      </c>
    </row>
    <row r="1407" spans="3:4" x14ac:dyDescent="0.25">
      <c r="C1407">
        <v>6234.71980122072</v>
      </c>
      <c r="D1407">
        <v>1327093.30207916</v>
      </c>
    </row>
    <row r="1408" spans="3:4" x14ac:dyDescent="0.25">
      <c r="C1408">
        <v>6239.5687368604003</v>
      </c>
      <c r="D1408">
        <v>1327378.7653596499</v>
      </c>
    </row>
    <row r="1409" spans="3:4" x14ac:dyDescent="0.25">
      <c r="C1409">
        <v>6251.6910759587599</v>
      </c>
      <c r="D1409">
        <v>1327665.0042364299</v>
      </c>
    </row>
    <row r="1410" spans="3:4" x14ac:dyDescent="0.25">
      <c r="C1410">
        <v>6256.54001159776</v>
      </c>
      <c r="D1410">
        <v>1327950.4675169201</v>
      </c>
    </row>
    <row r="1411" spans="3:4" x14ac:dyDescent="0.25">
      <c r="C1411">
        <v>6266.2378828751898</v>
      </c>
      <c r="D1411">
        <v>1328235.1528542</v>
      </c>
    </row>
    <row r="1412" spans="3:4" x14ac:dyDescent="0.25">
      <c r="C1412">
        <v>6271.0868185136096</v>
      </c>
      <c r="D1412">
        <v>1328519.83913024</v>
      </c>
    </row>
    <row r="1413" spans="3:4" x14ac:dyDescent="0.25">
      <c r="C1413">
        <v>6278.36022197088</v>
      </c>
      <c r="D1413">
        <v>1328804.5249369</v>
      </c>
    </row>
    <row r="1414" spans="3:4" x14ac:dyDescent="0.25">
      <c r="C1414">
        <v>6285.6336254277103</v>
      </c>
      <c r="D1414">
        <v>1329087.65673467</v>
      </c>
    </row>
    <row r="1415" spans="3:4" x14ac:dyDescent="0.25">
      <c r="C1415">
        <v>6295.33149670282</v>
      </c>
      <c r="D1415">
        <v>1329370.78806305</v>
      </c>
    </row>
    <row r="1416" spans="3:4" x14ac:dyDescent="0.25">
      <c r="C1416">
        <v>6297.7559645214797</v>
      </c>
      <c r="D1416">
        <v>1329653.9207995899</v>
      </c>
    </row>
    <row r="1417" spans="3:4" x14ac:dyDescent="0.25">
      <c r="C1417">
        <v>6307.4538357956199</v>
      </c>
      <c r="D1417">
        <v>1329935.49811908</v>
      </c>
    </row>
    <row r="1418" spans="3:4" x14ac:dyDescent="0.25">
      <c r="C1418">
        <v>6319.5761748872301</v>
      </c>
      <c r="D1418">
        <v>1330217.85197363</v>
      </c>
    </row>
    <row r="1419" spans="3:4" x14ac:dyDescent="0.25">
      <c r="C1419">
        <v>6319.5761748872301</v>
      </c>
      <c r="D1419">
        <v>1330499.4311706601</v>
      </c>
    </row>
    <row r="1420" spans="3:4" x14ac:dyDescent="0.25">
      <c r="C1420">
        <v>6326.8495783416201</v>
      </c>
      <c r="D1420">
        <v>1330781.0089595399</v>
      </c>
    </row>
    <row r="1421" spans="3:4" x14ac:dyDescent="0.25">
      <c r="C1421">
        <v>6336.5474496134702</v>
      </c>
      <c r="D1421">
        <v>1331061.8092745801</v>
      </c>
    </row>
    <row r="1422" spans="3:4" x14ac:dyDescent="0.25">
      <c r="C1422">
        <v>6346.24532088456</v>
      </c>
      <c r="D1422">
        <v>1331341.8325851699</v>
      </c>
    </row>
    <row r="1423" spans="3:4" x14ac:dyDescent="0.25">
      <c r="C1423">
        <v>6351.0942565198302</v>
      </c>
      <c r="D1423">
        <v>1331621.0798301001</v>
      </c>
    </row>
    <row r="1424" spans="3:4" x14ac:dyDescent="0.25">
      <c r="C1424">
        <v>6355.9431921549003</v>
      </c>
      <c r="D1424">
        <v>1331898.77306613</v>
      </c>
    </row>
    <row r="1425" spans="3:4" x14ac:dyDescent="0.25">
      <c r="C1425">
        <v>6363.2165956071503</v>
      </c>
      <c r="D1425">
        <v>1332175.68882833</v>
      </c>
    </row>
    <row r="1426" spans="3:4" x14ac:dyDescent="0.25">
      <c r="C1426">
        <v>6372.9144668761701</v>
      </c>
      <c r="D1426">
        <v>1332452.60412114</v>
      </c>
    </row>
    <row r="1427" spans="3:4" x14ac:dyDescent="0.25">
      <c r="C1427">
        <v>6377.7634025103898</v>
      </c>
      <c r="D1427">
        <v>1332729.5203527301</v>
      </c>
    </row>
    <row r="1428" spans="3:4" x14ac:dyDescent="0.25">
      <c r="C1428">
        <v>6382.6123381444304</v>
      </c>
      <c r="D1428">
        <v>1333004.88257542</v>
      </c>
    </row>
    <row r="1429" spans="3:4" x14ac:dyDescent="0.25">
      <c r="C1429">
        <v>6389.8857415951297</v>
      </c>
      <c r="D1429">
        <v>1333281.79833762</v>
      </c>
    </row>
    <row r="1430" spans="3:4" x14ac:dyDescent="0.25">
      <c r="C1430">
        <v>6404.4325484952697</v>
      </c>
      <c r="D1430">
        <v>1333555.6046738799</v>
      </c>
    </row>
    <row r="1431" spans="3:4" x14ac:dyDescent="0.25">
      <c r="C1431">
        <v>6404.4325484952697</v>
      </c>
      <c r="D1431">
        <v>1333828.6368220099</v>
      </c>
    </row>
    <row r="1432" spans="3:4" x14ac:dyDescent="0.25">
      <c r="C1432">
        <v>6411.7059519447103</v>
      </c>
      <c r="D1432">
        <v>1334100.8905575401</v>
      </c>
    </row>
    <row r="1433" spans="3:4" x14ac:dyDescent="0.25">
      <c r="C1433">
        <v>6421.4038232099801</v>
      </c>
      <c r="D1433">
        <v>1334372.3668192299</v>
      </c>
    </row>
    <row r="1434" spans="3:4" x14ac:dyDescent="0.25">
      <c r="C1434">
        <v>6433.52616229052</v>
      </c>
      <c r="D1434">
        <v>1334643.8426115301</v>
      </c>
    </row>
    <row r="1435" spans="3:4" x14ac:dyDescent="0.25">
      <c r="C1435">
        <v>6435.9506301064903</v>
      </c>
      <c r="D1435">
        <v>1334914.54327694</v>
      </c>
    </row>
    <row r="1436" spans="3:4" x14ac:dyDescent="0.25">
      <c r="C1436">
        <v>6440.7995657382799</v>
      </c>
      <c r="D1436">
        <v>1335183.6894640699</v>
      </c>
    </row>
    <row r="1437" spans="3:4" x14ac:dyDescent="0.25">
      <c r="C1437">
        <v>6452.9219048169698</v>
      </c>
      <c r="D1437">
        <v>1335452.8342430401</v>
      </c>
    </row>
    <row r="1438" spans="3:4" x14ac:dyDescent="0.25">
      <c r="C1438">
        <v>6460.1953082636401</v>
      </c>
      <c r="D1438">
        <v>1335720.4259518899</v>
      </c>
    </row>
    <row r="1439" spans="3:4" x14ac:dyDescent="0.25">
      <c r="C1439">
        <v>6465.0442438945101</v>
      </c>
      <c r="D1439">
        <v>1335988.0181301299</v>
      </c>
    </row>
    <row r="1440" spans="3:4" x14ac:dyDescent="0.25">
      <c r="C1440">
        <v>6469.8931795252101</v>
      </c>
      <c r="D1440">
        <v>1336255.6103083701</v>
      </c>
    </row>
    <row r="1441" spans="3:4" x14ac:dyDescent="0.25">
      <c r="C1441">
        <v>6479.5910507860499</v>
      </c>
      <c r="D1441">
        <v>1336521.64753895</v>
      </c>
    </row>
    <row r="1442" spans="3:4" x14ac:dyDescent="0.25">
      <c r="C1442">
        <v>6489.2889220461602</v>
      </c>
      <c r="D1442">
        <v>1336787.6847695201</v>
      </c>
    </row>
    <row r="1443" spans="3:4" x14ac:dyDescent="0.25">
      <c r="C1443">
        <v>6496.5623254907596</v>
      </c>
      <c r="D1443">
        <v>1337051.39145615</v>
      </c>
    </row>
    <row r="1444" spans="3:4" x14ac:dyDescent="0.25">
      <c r="C1444">
        <v>6496.5623254907596</v>
      </c>
      <c r="D1444">
        <v>1337315.8765553799</v>
      </c>
    </row>
    <row r="1445" spans="3:4" x14ac:dyDescent="0.25">
      <c r="C1445">
        <v>6506.2601967495902</v>
      </c>
      <c r="D1445">
        <v>1337578.8057681699</v>
      </c>
    </row>
    <row r="1446" spans="3:4" x14ac:dyDescent="0.25">
      <c r="C1446">
        <v>6513.5336001932401</v>
      </c>
      <c r="D1446">
        <v>1337840.9584459099</v>
      </c>
    </row>
    <row r="1447" spans="3:4" x14ac:dyDescent="0.25">
      <c r="C1447">
        <v>6523.2314714508002</v>
      </c>
      <c r="D1447">
        <v>1338102.3336498099</v>
      </c>
    </row>
    <row r="1448" spans="3:4" x14ac:dyDescent="0.25">
      <c r="C1448">
        <v>6525.6559392650797</v>
      </c>
      <c r="D1448">
        <v>1338365.2642707699</v>
      </c>
    </row>
    <row r="1449" spans="3:4" x14ac:dyDescent="0.25">
      <c r="C1449">
        <v>6537.7782783357898</v>
      </c>
      <c r="D1449">
        <v>1338626.6390052901</v>
      </c>
    </row>
    <row r="1450" spans="3:4" x14ac:dyDescent="0.25">
      <c r="C1450">
        <v>6549.9006174053802</v>
      </c>
      <c r="D1450">
        <v>1338886.4597309099</v>
      </c>
    </row>
    <row r="1451" spans="3:4" x14ac:dyDescent="0.25">
      <c r="C1451">
        <v>6552.3250852191704</v>
      </c>
      <c r="D1451">
        <v>1339145.5053296399</v>
      </c>
    </row>
    <row r="1452" spans="3:4" x14ac:dyDescent="0.25">
      <c r="C1452">
        <v>6554.7495530328997</v>
      </c>
      <c r="D1452">
        <v>1339404.5509283801</v>
      </c>
    </row>
    <row r="1453" spans="3:4" x14ac:dyDescent="0.25">
      <c r="C1453">
        <v>6566.8718921009304</v>
      </c>
      <c r="D1453">
        <v>1339663.5946495601</v>
      </c>
    </row>
    <row r="1454" spans="3:4" x14ac:dyDescent="0.25">
      <c r="C1454">
        <v>6574.1452955411996</v>
      </c>
      <c r="D1454">
        <v>1339922.6393095099</v>
      </c>
    </row>
    <row r="1455" spans="3:4" x14ac:dyDescent="0.25">
      <c r="C1455">
        <v>6581.4186989810796</v>
      </c>
      <c r="D1455">
        <v>1340180.9069650299</v>
      </c>
    </row>
    <row r="1456" spans="3:4" x14ac:dyDescent="0.25">
      <c r="C1456">
        <v>6574.1452955411996</v>
      </c>
      <c r="D1456">
        <v>1340438.40043242</v>
      </c>
    </row>
    <row r="1457" spans="3:4" x14ac:dyDescent="0.25">
      <c r="C1457">
        <v>6598.3899736725698</v>
      </c>
      <c r="D1457">
        <v>1340695.11079333</v>
      </c>
    </row>
    <row r="1458" spans="3:4" x14ac:dyDescent="0.25">
      <c r="C1458">
        <v>6600.8144414854696</v>
      </c>
      <c r="D1458">
        <v>1340951.0483742801</v>
      </c>
    </row>
    <row r="1459" spans="3:4" x14ac:dyDescent="0.25">
      <c r="C1459">
        <v>6610.5123127365996</v>
      </c>
      <c r="D1459">
        <v>1341208.5385559599</v>
      </c>
    </row>
    <row r="1460" spans="3:4" x14ac:dyDescent="0.25">
      <c r="C1460">
        <v>6608.0878449238799</v>
      </c>
      <c r="D1460">
        <v>1341465.25408013</v>
      </c>
    </row>
    <row r="1461" spans="3:4" x14ac:dyDescent="0.25">
      <c r="C1461">
        <v>6622.6346517995198</v>
      </c>
      <c r="D1461">
        <v>1341721.18931415</v>
      </c>
    </row>
    <row r="1462" spans="3:4" x14ac:dyDescent="0.25">
      <c r="C1462">
        <v>6629.9080552367504</v>
      </c>
      <c r="D1462">
        <v>1341976.3489518799</v>
      </c>
    </row>
    <row r="1463" spans="3:4" x14ac:dyDescent="0.25">
      <c r="C1463">
        <v>6639.6059264857704</v>
      </c>
      <c r="D1463">
        <v>1342232.28512467</v>
      </c>
    </row>
    <row r="1464" spans="3:4" x14ac:dyDescent="0.25">
      <c r="C1464">
        <v>6637.18145867358</v>
      </c>
      <c r="D1464">
        <v>1342487.4466399499</v>
      </c>
    </row>
    <row r="1465" spans="3:4" x14ac:dyDescent="0.25">
      <c r="C1465">
        <v>6649.3037977341</v>
      </c>
      <c r="D1465">
        <v>1342742.6053389099</v>
      </c>
    </row>
    <row r="1466" spans="3:4" x14ac:dyDescent="0.25">
      <c r="C1466">
        <v>6661.4261367935296</v>
      </c>
      <c r="D1466">
        <v>1342997.7640378701</v>
      </c>
    </row>
    <row r="1467" spans="3:4" x14ac:dyDescent="0.25">
      <c r="C1467">
        <v>6666.27507241699</v>
      </c>
      <c r="D1467">
        <v>1343252.1471405399</v>
      </c>
    </row>
    <row r="1468" spans="3:4" x14ac:dyDescent="0.25">
      <c r="C1468">
        <v>6663.8506046052798</v>
      </c>
      <c r="D1468">
        <v>1343505.7546469399</v>
      </c>
    </row>
    <row r="1469" spans="3:4" x14ac:dyDescent="0.25">
      <c r="C1469">
        <v>6678.3974114748999</v>
      </c>
      <c r="D1469">
        <v>1343760.13587206</v>
      </c>
    </row>
    <row r="1470" spans="3:4" x14ac:dyDescent="0.25">
      <c r="C1470">
        <v>6688.0952827204501</v>
      </c>
      <c r="D1470">
        <v>1344014.5180359599</v>
      </c>
    </row>
    <row r="1471" spans="3:4" x14ac:dyDescent="0.25">
      <c r="C1471">
        <v>6690.5197505317301</v>
      </c>
      <c r="D1471">
        <v>1344269.6786124699</v>
      </c>
    </row>
    <row r="1472" spans="3:4" x14ac:dyDescent="0.25">
      <c r="C1472">
        <v>6692.9442183429701</v>
      </c>
      <c r="D1472">
        <v>1344524.0621845301</v>
      </c>
    </row>
    <row r="1473" spans="3:4" x14ac:dyDescent="0.25">
      <c r="C1473">
        <v>6705.0665573984998</v>
      </c>
      <c r="D1473">
        <v>1344777.6668746001</v>
      </c>
    </row>
    <row r="1474" spans="3:4" x14ac:dyDescent="0.25">
      <c r="C1474">
        <v>6707.4910252094796</v>
      </c>
      <c r="D1474">
        <v>1345031.2734422199</v>
      </c>
    </row>
    <row r="1475" spans="3:4" x14ac:dyDescent="0.25">
      <c r="C1475">
        <v>6717.1888964529699</v>
      </c>
      <c r="D1475">
        <v>1345284.87860168</v>
      </c>
    </row>
    <row r="1476" spans="3:4" x14ac:dyDescent="0.25">
      <c r="C1476">
        <v>6717.1888964529699</v>
      </c>
      <c r="D1476">
        <v>1345537.7086342401</v>
      </c>
    </row>
    <row r="1477" spans="3:4" x14ac:dyDescent="0.25">
      <c r="C1477">
        <v>6736.5846389379003</v>
      </c>
      <c r="D1477">
        <v>1345789.75790726</v>
      </c>
    </row>
    <row r="1478" spans="3:4" x14ac:dyDescent="0.25">
      <c r="C1478">
        <v>6741.4335745586995</v>
      </c>
      <c r="D1478">
        <v>1346041.8099966</v>
      </c>
    </row>
    <row r="1479" spans="3:4" x14ac:dyDescent="0.25">
      <c r="C1479">
        <v>6748.7069779896001</v>
      </c>
      <c r="D1479">
        <v>1346293.86161655</v>
      </c>
    </row>
    <row r="1480" spans="3:4" x14ac:dyDescent="0.25">
      <c r="C1480">
        <v>6743.85804236904</v>
      </c>
      <c r="D1480">
        <v>1346546.69258789</v>
      </c>
    </row>
    <row r="1481" spans="3:4" x14ac:dyDescent="0.25">
      <c r="C1481">
        <v>6758.4048492301899</v>
      </c>
      <c r="D1481">
        <v>1346798.74279968</v>
      </c>
    </row>
    <row r="1482" spans="3:4" x14ac:dyDescent="0.25">
      <c r="C1482">
        <v>6765.6782526602001</v>
      </c>
      <c r="D1482">
        <v>1347050.79441964</v>
      </c>
    </row>
    <row r="1483" spans="3:4" x14ac:dyDescent="0.25">
      <c r="C1483">
        <v>6777.8005917093697</v>
      </c>
      <c r="D1483">
        <v>1347302.8451008201</v>
      </c>
    </row>
    <row r="1484" spans="3:4" x14ac:dyDescent="0.25">
      <c r="C1484">
        <v>6772.9516560898301</v>
      </c>
      <c r="D1484">
        <v>1347554.8990677099</v>
      </c>
    </row>
    <row r="1485" spans="3:4" x14ac:dyDescent="0.25">
      <c r="C1485">
        <v>6787.4984629479504</v>
      </c>
      <c r="D1485">
        <v>1347806.1722750601</v>
      </c>
    </row>
    <row r="1486" spans="3:4" x14ac:dyDescent="0.25">
      <c r="C1486">
        <v>6789.9229307574897</v>
      </c>
      <c r="D1486">
        <v>1348057.4478293399</v>
      </c>
    </row>
    <row r="1487" spans="3:4" x14ac:dyDescent="0.25">
      <c r="C1487">
        <v>6804.4697376138502</v>
      </c>
      <c r="D1487">
        <v>1348307.94403224</v>
      </c>
    </row>
    <row r="1488" spans="3:4" x14ac:dyDescent="0.25">
      <c r="C1488">
        <v>6799.6208019952301</v>
      </c>
      <c r="D1488">
        <v>1348558.4439902499</v>
      </c>
    </row>
    <row r="1489" spans="3:4" x14ac:dyDescent="0.25">
      <c r="C1489">
        <v>6814.1676088506001</v>
      </c>
      <c r="D1489">
        <v>1348809.7171976001</v>
      </c>
    </row>
    <row r="1490" spans="3:4" x14ac:dyDescent="0.25">
      <c r="C1490">
        <v>6821.4410122777199</v>
      </c>
      <c r="D1490">
        <v>1349060.99181311</v>
      </c>
    </row>
    <row r="1491" spans="3:4" x14ac:dyDescent="0.25">
      <c r="C1491">
        <v>6826.2899478955896</v>
      </c>
      <c r="D1491">
        <v>1349313.8209068901</v>
      </c>
    </row>
    <row r="1492" spans="3:4" x14ac:dyDescent="0.25">
      <c r="C1492">
        <v>6826.2899478955896</v>
      </c>
      <c r="D1492">
        <v>1349564.3199261201</v>
      </c>
    </row>
    <row r="1493" spans="3:4" x14ac:dyDescent="0.25">
      <c r="C1493">
        <v>6840.8367547482303</v>
      </c>
      <c r="D1493">
        <v>1349814.0391245801</v>
      </c>
    </row>
    <row r="1494" spans="3:4" x14ac:dyDescent="0.25">
      <c r="C1494">
        <v>6852.9590937909597</v>
      </c>
      <c r="D1494">
        <v>1350064.53579687</v>
      </c>
    </row>
    <row r="1495" spans="3:4" x14ac:dyDescent="0.25">
      <c r="C1495">
        <v>6852.9590937909597</v>
      </c>
      <c r="D1495">
        <v>1350315.0348161</v>
      </c>
    </row>
    <row r="1496" spans="3:4" x14ac:dyDescent="0.25">
      <c r="C1496">
        <v>6850.5346259824901</v>
      </c>
      <c r="D1496">
        <v>1350565.5343047101</v>
      </c>
    </row>
    <row r="1497" spans="3:4" x14ac:dyDescent="0.25">
      <c r="C1497">
        <v>6869.9303684490596</v>
      </c>
      <c r="D1497">
        <v>1350815.2525644</v>
      </c>
    </row>
    <row r="1498" spans="3:4" x14ac:dyDescent="0.25">
      <c r="C1498">
        <v>6877.20377187335</v>
      </c>
      <c r="D1498">
        <v>1351065.75017546</v>
      </c>
    </row>
    <row r="1499" spans="3:4" x14ac:dyDescent="0.25">
      <c r="C1499">
        <v>6884.4771752972702</v>
      </c>
      <c r="D1499">
        <v>1351316.2477865301</v>
      </c>
    </row>
    <row r="1500" spans="3:4" x14ac:dyDescent="0.25">
      <c r="C1500">
        <v>6879.6282396813604</v>
      </c>
      <c r="D1500">
        <v>1351565.19373564</v>
      </c>
    </row>
    <row r="1501" spans="3:4" x14ac:dyDescent="0.25">
      <c r="C1501">
        <v>6894.1750465286004</v>
      </c>
      <c r="D1501">
        <v>1351814.9129341</v>
      </c>
    </row>
    <row r="1502" spans="3:4" x14ac:dyDescent="0.25">
      <c r="C1502">
        <v>6906.2973855668497</v>
      </c>
      <c r="D1502">
        <v>1352063.85559751</v>
      </c>
    </row>
    <row r="1503" spans="3:4" x14ac:dyDescent="0.25">
      <c r="C1503">
        <v>6911.14632118187</v>
      </c>
      <c r="D1503">
        <v>1352312.7996690699</v>
      </c>
    </row>
    <row r="1504" spans="3:4" x14ac:dyDescent="0.25">
      <c r="C1504">
        <v>6911.14632118187</v>
      </c>
      <c r="D1504">
        <v>1352560.1906705201</v>
      </c>
    </row>
    <row r="1505" spans="3:4" x14ac:dyDescent="0.25">
      <c r="C1505">
        <v>6925.6931280259596</v>
      </c>
      <c r="D1505">
        <v>1352807.57885565</v>
      </c>
    </row>
    <row r="1506" spans="3:4" x14ac:dyDescent="0.25">
      <c r="C1506">
        <v>6930.5420636403296</v>
      </c>
      <c r="D1506">
        <v>1353054.96891832</v>
      </c>
    </row>
    <row r="1507" spans="3:4" x14ac:dyDescent="0.25">
      <c r="C1507">
        <v>6937.8154670616004</v>
      </c>
      <c r="D1507">
        <v>1353302.35851161</v>
      </c>
    </row>
    <row r="1508" spans="3:4" x14ac:dyDescent="0.25">
      <c r="C1508">
        <v>6937.8154670616004</v>
      </c>
      <c r="D1508">
        <v>1353549.7495130601</v>
      </c>
    </row>
    <row r="1509" spans="3:4" x14ac:dyDescent="0.25">
      <c r="C1509">
        <v>6949.9378060962399</v>
      </c>
      <c r="D1509">
        <v>1353797.1381675799</v>
      </c>
    </row>
    <row r="1510" spans="3:4" x14ac:dyDescent="0.25">
      <c r="C1510">
        <v>6957.2112095165403</v>
      </c>
      <c r="D1510">
        <v>1354042.9737519801</v>
      </c>
    </row>
    <row r="1511" spans="3:4" x14ac:dyDescent="0.25">
      <c r="C1511">
        <v>6962.0601451298799</v>
      </c>
      <c r="D1511">
        <v>1354288.8098057599</v>
      </c>
    </row>
    <row r="1512" spans="3:4" x14ac:dyDescent="0.25">
      <c r="C1512">
        <v>6962.0601451298799</v>
      </c>
      <c r="D1512">
        <v>1354535.42380277</v>
      </c>
    </row>
    <row r="1513" spans="3:4" x14ac:dyDescent="0.25">
      <c r="C1513">
        <v>6981.4558875816601</v>
      </c>
      <c r="D1513">
        <v>1354779.7030313499</v>
      </c>
    </row>
    <row r="1514" spans="3:4" x14ac:dyDescent="0.25">
      <c r="C1514">
        <v>6986.3048231942103</v>
      </c>
      <c r="D1514">
        <v>1355024.7620806899</v>
      </c>
    </row>
    <row r="1515" spans="3:4" x14ac:dyDescent="0.25">
      <c r="C1515">
        <v>6991.1537588066103</v>
      </c>
      <c r="D1515">
        <v>1355269.8211300301</v>
      </c>
    </row>
    <row r="1516" spans="3:4" x14ac:dyDescent="0.25">
      <c r="C1516">
        <v>6988.7292910004298</v>
      </c>
      <c r="D1516">
        <v>1355513.3275786501</v>
      </c>
    </row>
    <row r="1517" spans="3:4" x14ac:dyDescent="0.25">
      <c r="C1517">
        <v>7005.7005656428501</v>
      </c>
      <c r="D1517">
        <v>1355756.83027217</v>
      </c>
    </row>
    <row r="1518" spans="3:4" x14ac:dyDescent="0.25">
      <c r="C1518">
        <v>7005.7005656428501</v>
      </c>
      <c r="D1518">
        <v>1356000.3362513999</v>
      </c>
    </row>
    <row r="1519" spans="3:4" x14ac:dyDescent="0.25">
      <c r="C1519">
        <v>7017.8229046719698</v>
      </c>
      <c r="D1519">
        <v>1356243.0628792499</v>
      </c>
    </row>
    <row r="1520" spans="3:4" x14ac:dyDescent="0.25">
      <c r="C1520">
        <v>7022.6718402833503</v>
      </c>
      <c r="D1520">
        <v>1356485.01391082</v>
      </c>
    </row>
    <row r="1521" spans="3:4" x14ac:dyDescent="0.25">
      <c r="C1521">
        <v>7032.3697115056402</v>
      </c>
      <c r="D1521">
        <v>1356726.96400361</v>
      </c>
    </row>
    <row r="1522" spans="3:4" x14ac:dyDescent="0.25">
      <c r="C1522">
        <v>7039.6431149219497</v>
      </c>
      <c r="D1522">
        <v>1356968.91456579</v>
      </c>
    </row>
    <row r="1523" spans="3:4" x14ac:dyDescent="0.25">
      <c r="C1523">
        <v>7046.91651833791</v>
      </c>
      <c r="D1523">
        <v>1357210.0881235299</v>
      </c>
    </row>
    <row r="1524" spans="3:4" x14ac:dyDescent="0.25">
      <c r="C1524">
        <v>7049.3409861431601</v>
      </c>
      <c r="D1524">
        <v>1357452.8166289299</v>
      </c>
    </row>
    <row r="1525" spans="3:4" x14ac:dyDescent="0.25">
      <c r="C1525">
        <v>7059.0388573637501</v>
      </c>
      <c r="D1525">
        <v>1357693.2127128299</v>
      </c>
    </row>
    <row r="1526" spans="3:4" x14ac:dyDescent="0.25">
      <c r="C1526">
        <v>7063.8877929738101</v>
      </c>
      <c r="D1526">
        <v>1357934.3867399599</v>
      </c>
    </row>
    <row r="1527" spans="3:4" x14ac:dyDescent="0.25">
      <c r="C1527">
        <v>7073.5856641934797</v>
      </c>
      <c r="D1527">
        <v>1358173.22881497</v>
      </c>
    </row>
    <row r="1528" spans="3:4" x14ac:dyDescent="0.25">
      <c r="C1528">
        <v>7078.4345998030904</v>
      </c>
      <c r="D1528">
        <v>1358412.8488332101</v>
      </c>
    </row>
    <row r="1529" spans="3:4" x14ac:dyDescent="0.25">
      <c r="C1529">
        <v>7088.1324710218396</v>
      </c>
      <c r="D1529">
        <v>1358650.91390378</v>
      </c>
    </row>
    <row r="1530" spans="3:4" x14ac:dyDescent="0.25">
      <c r="C1530">
        <v>7090.5569388264403</v>
      </c>
      <c r="D1530">
        <v>1358888.98038252</v>
      </c>
    </row>
    <row r="1531" spans="3:4" x14ac:dyDescent="0.25">
      <c r="C1531">
        <v>7102.6792778488398</v>
      </c>
      <c r="D1531">
        <v>1359127.0449837099</v>
      </c>
    </row>
    <row r="1532" spans="3:4" x14ac:dyDescent="0.25">
      <c r="C1532">
        <v>7102.6792778488398</v>
      </c>
      <c r="D1532">
        <v>1359364.3349273901</v>
      </c>
    </row>
    <row r="1533" spans="3:4" x14ac:dyDescent="0.25">
      <c r="C1533">
        <v>7114.8016168702898</v>
      </c>
      <c r="D1533">
        <v>1359603.1765330201</v>
      </c>
    </row>
    <row r="1534" spans="3:4" x14ac:dyDescent="0.25">
      <c r="C1534">
        <v>7117.2260846744703</v>
      </c>
      <c r="D1534">
        <v>1359841.24301175</v>
      </c>
    </row>
    <row r="1535" spans="3:4" x14ac:dyDescent="0.25">
      <c r="C1535">
        <v>7129.3484236947897</v>
      </c>
      <c r="D1535">
        <v>1360079.30761294</v>
      </c>
    </row>
    <row r="1536" spans="3:4" x14ac:dyDescent="0.25">
      <c r="C1536">
        <v>7129.3484236947897</v>
      </c>
      <c r="D1536">
        <v>1360314.2665432901</v>
      </c>
    </row>
    <row r="1537" spans="3:4" x14ac:dyDescent="0.25">
      <c r="C1537">
        <v>7143.89523051795</v>
      </c>
      <c r="D1537">
        <v>1360549.2226573101</v>
      </c>
    </row>
    <row r="1538" spans="3:4" x14ac:dyDescent="0.25">
      <c r="C1538">
        <v>7148.7441661253697</v>
      </c>
      <c r="D1538">
        <v>1360785.73465777</v>
      </c>
    </row>
    <row r="1539" spans="3:4" x14ac:dyDescent="0.25">
      <c r="C1539">
        <v>7158.4420373397597</v>
      </c>
      <c r="D1539">
        <v>1361020.6917105699</v>
      </c>
    </row>
    <row r="1540" spans="3:4" x14ac:dyDescent="0.25">
      <c r="C1540">
        <v>7158.4420373397597</v>
      </c>
      <c r="D1540">
        <v>1361255.65064092</v>
      </c>
    </row>
    <row r="1541" spans="3:4" x14ac:dyDescent="0.25">
      <c r="C1541">
        <v>7170.5643763569096</v>
      </c>
      <c r="D1541">
        <v>1361489.83021989</v>
      </c>
    </row>
    <row r="1542" spans="3:4" x14ac:dyDescent="0.25">
      <c r="C1542">
        <v>7177.8377797667599</v>
      </c>
      <c r="D1542">
        <v>1361724.0107376301</v>
      </c>
    </row>
    <row r="1543" spans="3:4" x14ac:dyDescent="0.25">
      <c r="C1543">
        <v>7185.1111831762801</v>
      </c>
      <c r="D1543">
        <v>1361957.4142509301</v>
      </c>
    </row>
    <row r="1544" spans="3:4" x14ac:dyDescent="0.25">
      <c r="C1544">
        <v>7187.5356509793801</v>
      </c>
      <c r="D1544">
        <v>1362190.81870301</v>
      </c>
    </row>
    <row r="1545" spans="3:4" x14ac:dyDescent="0.25">
      <c r="C1545">
        <v>7197.2335221914</v>
      </c>
      <c r="D1545">
        <v>1362424.2217469199</v>
      </c>
    </row>
    <row r="1546" spans="3:4" x14ac:dyDescent="0.25">
      <c r="C1546">
        <v>7199.6579899943199</v>
      </c>
      <c r="D1546">
        <v>1362656.84919455</v>
      </c>
    </row>
    <row r="1547" spans="3:4" x14ac:dyDescent="0.25">
      <c r="C1547">
        <v>7211.7803290083502</v>
      </c>
      <c r="D1547">
        <v>1362889.47476463</v>
      </c>
    </row>
    <row r="1548" spans="3:4" x14ac:dyDescent="0.25">
      <c r="C1548">
        <v>7211.7803290083502</v>
      </c>
      <c r="D1548">
        <v>1363121.32567721</v>
      </c>
    </row>
    <row r="1549" spans="3:4" x14ac:dyDescent="0.25">
      <c r="C1549">
        <v>7223.9026680214602</v>
      </c>
      <c r="D1549">
        <v>1363352.3972384001</v>
      </c>
    </row>
    <row r="1550" spans="3:4" x14ac:dyDescent="0.25">
      <c r="C1550">
        <v>7228.7516036264597</v>
      </c>
      <c r="D1550">
        <v>1363583.4702077601</v>
      </c>
    </row>
    <row r="1551" spans="3:4" x14ac:dyDescent="0.25">
      <c r="C1551">
        <v>7238.4494748360103</v>
      </c>
      <c r="D1551">
        <v>1363813.7652338999</v>
      </c>
    </row>
    <row r="1552" spans="3:4" x14ac:dyDescent="0.25">
      <c r="C1552">
        <v>7240.8739426382999</v>
      </c>
      <c r="D1552">
        <v>1364044.0616682</v>
      </c>
    </row>
    <row r="1553" spans="3:4" x14ac:dyDescent="0.25">
      <c r="C1553">
        <v>7250.5718138471302</v>
      </c>
      <c r="D1553">
        <v>1364274.35669434</v>
      </c>
    </row>
    <row r="1554" spans="3:4" x14ac:dyDescent="0.25">
      <c r="C1554">
        <v>7257.8452172533798</v>
      </c>
      <c r="D1554">
        <v>1364503.87518542</v>
      </c>
    </row>
    <row r="1555" spans="3:4" x14ac:dyDescent="0.25">
      <c r="C1555">
        <v>7265.1186206593002</v>
      </c>
      <c r="D1555">
        <v>1364734.1706809499</v>
      </c>
    </row>
    <row r="1556" spans="3:4" x14ac:dyDescent="0.25">
      <c r="C1556">
        <v>7267.5430884611997</v>
      </c>
      <c r="D1556">
        <v>1364963.6901108101</v>
      </c>
    </row>
    <row r="1557" spans="3:4" x14ac:dyDescent="0.25">
      <c r="C1557">
        <v>7279.6654274701796</v>
      </c>
      <c r="D1557">
        <v>1365192.4306586699</v>
      </c>
    </row>
    <row r="1558" spans="3:4" x14ac:dyDescent="0.25">
      <c r="C1558">
        <v>7284.5143630735201</v>
      </c>
      <c r="D1558">
        <v>1365420.3956102601</v>
      </c>
    </row>
    <row r="1559" spans="3:4" x14ac:dyDescent="0.25">
      <c r="C1559">
        <v>7294.2122342797802</v>
      </c>
      <c r="D1559">
        <v>1365647.58261862</v>
      </c>
    </row>
    <row r="1560" spans="3:4" x14ac:dyDescent="0.25">
      <c r="C1560">
        <v>7294.2122342797802</v>
      </c>
      <c r="D1560">
        <v>1365874.77150454</v>
      </c>
    </row>
    <row r="1561" spans="3:4" x14ac:dyDescent="0.25">
      <c r="C1561">
        <v>7306.3345732868002</v>
      </c>
      <c r="D1561">
        <v>1366102.73504796</v>
      </c>
    </row>
    <row r="1562" spans="3:4" x14ac:dyDescent="0.25">
      <c r="C1562">
        <v>7308.7590410881003</v>
      </c>
      <c r="D1562">
        <v>1366329.9234644901</v>
      </c>
    </row>
    <row r="1563" spans="3:4" x14ac:dyDescent="0.25">
      <c r="C1563">
        <v>7318.4569122929397</v>
      </c>
      <c r="D1563">
        <v>1366556.33346841</v>
      </c>
    </row>
    <row r="1564" spans="3:4" x14ac:dyDescent="0.25">
      <c r="C1564">
        <v>7320.8813800940598</v>
      </c>
      <c r="D1564">
        <v>1366781.9678760599</v>
      </c>
    </row>
    <row r="1565" spans="3:4" x14ac:dyDescent="0.25">
      <c r="C1565">
        <v>7333.0037190991598</v>
      </c>
      <c r="D1565">
        <v>1367007.6004061501</v>
      </c>
    </row>
    <row r="1566" spans="3:4" x14ac:dyDescent="0.25">
      <c r="C1566">
        <v>7337.8526547009496</v>
      </c>
      <c r="D1566">
        <v>1367232.4573399599</v>
      </c>
    </row>
    <row r="1567" spans="3:4" x14ac:dyDescent="0.25">
      <c r="C1567">
        <v>7345.1260581033703</v>
      </c>
      <c r="D1567">
        <v>1367456.53679994</v>
      </c>
    </row>
    <row r="1568" spans="3:4" x14ac:dyDescent="0.25">
      <c r="C1568">
        <v>7347.5505259041101</v>
      </c>
      <c r="D1568">
        <v>1367680.6171987001</v>
      </c>
    </row>
    <row r="1569" spans="3:4" x14ac:dyDescent="0.25">
      <c r="C1569">
        <v>7364.5218005083198</v>
      </c>
      <c r="D1569">
        <v>1367902.3637677999</v>
      </c>
    </row>
    <row r="1570" spans="3:4" x14ac:dyDescent="0.25">
      <c r="C1570">
        <v>7362.09733270782</v>
      </c>
      <c r="D1570">
        <v>1368126.4451053301</v>
      </c>
    </row>
    <row r="1571" spans="3:4" x14ac:dyDescent="0.25">
      <c r="C1571">
        <v>7374.2196717099596</v>
      </c>
      <c r="D1571">
        <v>1368348.9696176599</v>
      </c>
    </row>
    <row r="1572" spans="3:4" x14ac:dyDescent="0.25">
      <c r="C1572">
        <v>7379.0686073105799</v>
      </c>
      <c r="D1572">
        <v>1368571.4955381399</v>
      </c>
    </row>
    <row r="1573" spans="3:4" x14ac:dyDescent="0.25">
      <c r="C1573">
        <v>7388.7664785113902</v>
      </c>
      <c r="D1573">
        <v>1368794.0205198501</v>
      </c>
    </row>
    <row r="1574" spans="3:4" x14ac:dyDescent="0.25">
      <c r="C1574">
        <v>7386.3420107112397</v>
      </c>
      <c r="D1574">
        <v>1369014.9938396099</v>
      </c>
    </row>
    <row r="1575" spans="3:4" x14ac:dyDescent="0.25">
      <c r="C1575">
        <v>7400.8888175116499</v>
      </c>
      <c r="D1575">
        <v>1369236.7408781</v>
      </c>
    </row>
    <row r="1576" spans="3:4" x14ac:dyDescent="0.25">
      <c r="C1576">
        <v>7403.3132853116003</v>
      </c>
      <c r="D1576">
        <v>1369458.4902635301</v>
      </c>
    </row>
    <row r="1577" spans="3:4" x14ac:dyDescent="0.25">
      <c r="C1577">
        <v>7417.8600921105699</v>
      </c>
      <c r="D1577">
        <v>1369679.4602975701</v>
      </c>
    </row>
    <row r="1578" spans="3:4" x14ac:dyDescent="0.25">
      <c r="C1578">
        <v>7413.0111565110501</v>
      </c>
      <c r="D1578">
        <v>1369899.6570822799</v>
      </c>
    </row>
    <row r="1579" spans="3:4" x14ac:dyDescent="0.25">
      <c r="C1579">
        <v>7427.5579633092102</v>
      </c>
      <c r="D1579">
        <v>1370119.8501118801</v>
      </c>
    </row>
    <row r="1580" spans="3:4" x14ac:dyDescent="0.25">
      <c r="C1580">
        <v>7432.4068989083298</v>
      </c>
      <c r="D1580">
        <v>1370339.2680146</v>
      </c>
    </row>
    <row r="1581" spans="3:4" x14ac:dyDescent="0.25">
      <c r="C1581">
        <v>7439.6803023067596</v>
      </c>
      <c r="D1581">
        <v>1370558.6854479201</v>
      </c>
    </row>
    <row r="1582" spans="3:4" x14ac:dyDescent="0.25">
      <c r="C1582">
        <v>7442.1047701061698</v>
      </c>
      <c r="D1582">
        <v>1370776.5498111299</v>
      </c>
    </row>
    <row r="1583" spans="3:4" x14ac:dyDescent="0.25">
      <c r="C1583">
        <v>7451.8026413034604</v>
      </c>
      <c r="D1583">
        <v>1370994.41276619</v>
      </c>
    </row>
    <row r="1584" spans="3:4" x14ac:dyDescent="0.25">
      <c r="C1584">
        <v>7461.5005125002199</v>
      </c>
      <c r="D1584">
        <v>1371212.2757212401</v>
      </c>
    </row>
    <row r="1585" spans="3:4" x14ac:dyDescent="0.25">
      <c r="C1585">
        <v>7466.34944809841</v>
      </c>
      <c r="D1585">
        <v>1371430.1396150701</v>
      </c>
    </row>
    <row r="1586" spans="3:4" x14ac:dyDescent="0.25">
      <c r="C1586">
        <v>7466.34944809841</v>
      </c>
      <c r="D1586">
        <v>1371647.2274432201</v>
      </c>
    </row>
    <row r="1587" spans="3:4" x14ac:dyDescent="0.25">
      <c r="C1587">
        <v>7480.89625489215</v>
      </c>
      <c r="D1587">
        <v>1371865.0894595</v>
      </c>
    </row>
    <row r="1588" spans="3:4" x14ac:dyDescent="0.25">
      <c r="C1588">
        <v>7488.1696582885797</v>
      </c>
      <c r="D1588">
        <v>1372082.95288394</v>
      </c>
    </row>
    <row r="1589" spans="3:4" x14ac:dyDescent="0.25">
      <c r="C1589">
        <v>7495.4430616847103</v>
      </c>
      <c r="D1589">
        <v>1372300.03930394</v>
      </c>
    </row>
    <row r="1590" spans="3:4" x14ac:dyDescent="0.25">
      <c r="C1590">
        <v>7493.0185938860404</v>
      </c>
      <c r="D1590">
        <v>1372517.1276014899</v>
      </c>
    </row>
    <row r="1591" spans="3:4" x14ac:dyDescent="0.25">
      <c r="C1591">
        <v>7507.5654006776103</v>
      </c>
      <c r="D1591">
        <v>1372733.4356088799</v>
      </c>
    </row>
    <row r="1592" spans="3:4" x14ac:dyDescent="0.25">
      <c r="C1592">
        <v>7512.4143362745399</v>
      </c>
      <c r="D1592">
        <v>1372949.7454938199</v>
      </c>
    </row>
    <row r="1593" spans="3:4" x14ac:dyDescent="0.25">
      <c r="C1593">
        <v>7519.68773966969</v>
      </c>
      <c r="D1593">
        <v>1373167.6089182601</v>
      </c>
    </row>
    <row r="1594" spans="3:4" x14ac:dyDescent="0.25">
      <c r="C1594">
        <v>7517.2632718713403</v>
      </c>
      <c r="D1594">
        <v>1373385.47422025</v>
      </c>
    </row>
    <row r="1595" spans="3:4" x14ac:dyDescent="0.25">
      <c r="C1595">
        <v>7534.2345464590999</v>
      </c>
      <c r="D1595">
        <v>1373601.78175825</v>
      </c>
    </row>
    <row r="1596" spans="3:4" x14ac:dyDescent="0.25">
      <c r="C1596">
        <v>7539.08348205532</v>
      </c>
      <c r="D1596">
        <v>1373818.09164319</v>
      </c>
    </row>
    <row r="1597" spans="3:4" x14ac:dyDescent="0.25">
      <c r="C1597">
        <v>7546.3568854493997</v>
      </c>
      <c r="D1597">
        <v>1374035.9550676299</v>
      </c>
    </row>
    <row r="1598" spans="3:4" x14ac:dyDescent="0.25">
      <c r="C1598">
        <v>7548.7813532473601</v>
      </c>
      <c r="D1598">
        <v>1374253.0424264099</v>
      </c>
    </row>
    <row r="1599" spans="3:4" x14ac:dyDescent="0.25">
      <c r="C1599">
        <v>7558.47922443889</v>
      </c>
      <c r="D1599">
        <v>1374468.57436813</v>
      </c>
    </row>
    <row r="1600" spans="3:4" x14ac:dyDescent="0.25">
      <c r="C1600">
        <v>7568.1770956298997</v>
      </c>
      <c r="D1600">
        <v>1374684.8833143001</v>
      </c>
    </row>
    <row r="1601" spans="3:4" x14ac:dyDescent="0.25">
      <c r="C1601">
        <v>7573.0260312252203</v>
      </c>
      <c r="D1601">
        <v>1374901.1931992399</v>
      </c>
    </row>
    <row r="1602" spans="3:4" x14ac:dyDescent="0.25">
      <c r="C1602">
        <v>7568.1770956298997</v>
      </c>
      <c r="D1602">
        <v>1375118.2819661701</v>
      </c>
    </row>
    <row r="1603" spans="3:4" x14ac:dyDescent="0.25">
      <c r="C1603">
        <v>7585.1483702129399</v>
      </c>
      <c r="D1603">
        <v>1375333.8124997399</v>
      </c>
    </row>
    <row r="1604" spans="3:4" x14ac:dyDescent="0.25">
      <c r="C1604">
        <v>7594.8462414025598</v>
      </c>
      <c r="D1604">
        <v>1375550.1214459001</v>
      </c>
    </row>
    <row r="1605" spans="3:4" x14ac:dyDescent="0.25">
      <c r="C1605">
        <v>7597.27070919988</v>
      </c>
      <c r="D1605">
        <v>1375767.20880467</v>
      </c>
    </row>
    <row r="1606" spans="3:4" x14ac:dyDescent="0.25">
      <c r="C1606">
        <v>7597.27070919988</v>
      </c>
      <c r="D1606">
        <v>1375985.85064172</v>
      </c>
    </row>
    <row r="1607" spans="3:4" x14ac:dyDescent="0.25">
      <c r="C1607">
        <v>7609.3930481860298</v>
      </c>
      <c r="D1607">
        <v>1376202.9361229399</v>
      </c>
    </row>
    <row r="1608" spans="3:4" x14ac:dyDescent="0.25">
      <c r="C1608">
        <v>7619.0909193743801</v>
      </c>
      <c r="D1608">
        <v>1376420.0220735499</v>
      </c>
    </row>
    <row r="1609" spans="3:4" x14ac:dyDescent="0.25">
      <c r="C1609">
        <v>7626.3643227653201</v>
      </c>
      <c r="D1609">
        <v>1376636.3314891099</v>
      </c>
    </row>
    <row r="1610" spans="3:4" x14ac:dyDescent="0.25">
      <c r="C1610">
        <v>7621.5153871713901</v>
      </c>
      <c r="D1610">
        <v>1376851.8662471501</v>
      </c>
    </row>
    <row r="1611" spans="3:4" x14ac:dyDescent="0.25">
      <c r="C1611">
        <v>7643.3355973430798</v>
      </c>
      <c r="D1611">
        <v>1377067.3958419401</v>
      </c>
    </row>
    <row r="1612" spans="3:4" x14ac:dyDescent="0.25">
      <c r="C1612">
        <v>7643.3355973430798</v>
      </c>
      <c r="D1612">
        <v>1377284.4836701001</v>
      </c>
    </row>
    <row r="1613" spans="3:4" x14ac:dyDescent="0.25">
      <c r="C1613">
        <v>7650.6090007330804</v>
      </c>
      <c r="D1613">
        <v>1377500.7930856601</v>
      </c>
    </row>
    <row r="1614" spans="3:4" x14ac:dyDescent="0.25">
      <c r="C1614">
        <v>7650.6090007330804</v>
      </c>
      <c r="D1614">
        <v>1377716.3269049299</v>
      </c>
    </row>
    <row r="1615" spans="3:4" x14ac:dyDescent="0.25">
      <c r="C1615">
        <v>7665.1558075122603</v>
      </c>
      <c r="D1615">
        <v>1377933.41191676</v>
      </c>
    </row>
    <row r="1616" spans="3:4" x14ac:dyDescent="0.25">
      <c r="C1616">
        <v>7674.8536786977602</v>
      </c>
      <c r="D1616">
        <v>1378150.49786737</v>
      </c>
    </row>
    <row r="1617" spans="3:4" x14ac:dyDescent="0.25">
      <c r="C1617">
        <v>7679.7026142903296</v>
      </c>
      <c r="D1617">
        <v>1378367.5847567599</v>
      </c>
    </row>
    <row r="1618" spans="3:4" x14ac:dyDescent="0.25">
      <c r="C1618">
        <v>7677.2781464940599</v>
      </c>
      <c r="D1618">
        <v>1378583.1190454201</v>
      </c>
    </row>
    <row r="1619" spans="3:4" x14ac:dyDescent="0.25">
      <c r="C1619">
        <v>7686.9760176789496</v>
      </c>
      <c r="D1619">
        <v>1378799.42799159</v>
      </c>
    </row>
    <row r="1620" spans="3:4" x14ac:dyDescent="0.25">
      <c r="C1620">
        <v>7699.0983566593804</v>
      </c>
      <c r="D1620">
        <v>1379014.95946392</v>
      </c>
    </row>
    <row r="1621" spans="3:4" x14ac:dyDescent="0.25">
      <c r="C1621">
        <v>7701.52282445537</v>
      </c>
      <c r="D1621">
        <v>1379230.49281381</v>
      </c>
    </row>
    <row r="1622" spans="3:4" x14ac:dyDescent="0.25">
      <c r="C1622">
        <v>7701.52282445537</v>
      </c>
      <c r="D1622">
        <v>1379445.24962864</v>
      </c>
    </row>
    <row r="1623" spans="3:4" x14ac:dyDescent="0.25">
      <c r="C1623">
        <v>7720.9185668222499</v>
      </c>
      <c r="D1623">
        <v>1379660.00268838</v>
      </c>
    </row>
    <row r="1624" spans="3:4" x14ac:dyDescent="0.25">
      <c r="C1624">
        <v>7728.1919702093301</v>
      </c>
      <c r="D1624">
        <v>1379875.5350994901</v>
      </c>
    </row>
    <row r="1625" spans="3:4" x14ac:dyDescent="0.25">
      <c r="C1625">
        <v>7728.1919702093301</v>
      </c>
      <c r="D1625">
        <v>1380090.2919143201</v>
      </c>
    </row>
    <row r="1626" spans="3:4" x14ac:dyDescent="0.25">
      <c r="C1626">
        <v>7725.7675024136597</v>
      </c>
      <c r="D1626">
        <v>1380304.2721941001</v>
      </c>
    </row>
    <row r="1627" spans="3:4" x14ac:dyDescent="0.25">
      <c r="C1627">
        <v>7740.3143091871998</v>
      </c>
      <c r="D1627">
        <v>1380518.2491881601</v>
      </c>
    </row>
    <row r="1628" spans="3:4" x14ac:dyDescent="0.25">
      <c r="C1628">
        <v>7750.0121803689599</v>
      </c>
      <c r="D1628">
        <v>1380733.00412544</v>
      </c>
    </row>
    <row r="1629" spans="3:4" x14ac:dyDescent="0.25">
      <c r="C1629">
        <v>7754.8611159596603</v>
      </c>
      <c r="D1629">
        <v>1380946.20599262</v>
      </c>
    </row>
    <row r="1630" spans="3:4" x14ac:dyDescent="0.25">
      <c r="C1630">
        <v>7750.0121803689599</v>
      </c>
      <c r="D1630">
        <v>1381160.18674178</v>
      </c>
    </row>
    <row r="1631" spans="3:4" x14ac:dyDescent="0.25">
      <c r="C1631">
        <v>7769.4079227310604</v>
      </c>
      <c r="D1631">
        <v>1381374.1627970701</v>
      </c>
    </row>
    <row r="1632" spans="3:4" x14ac:dyDescent="0.25">
      <c r="C1632">
        <v>7781.5302617064199</v>
      </c>
      <c r="D1632">
        <v>1381586.58625164</v>
      </c>
    </row>
    <row r="1633" spans="3:4" x14ac:dyDescent="0.25">
      <c r="C1633">
        <v>7781.5302617064199</v>
      </c>
      <c r="D1633">
        <v>1381799.01205314</v>
      </c>
    </row>
    <row r="1634" spans="3:4" x14ac:dyDescent="0.25">
      <c r="C1634">
        <v>7781.5302617064199</v>
      </c>
      <c r="D1634">
        <v>1382010.6608502101</v>
      </c>
    </row>
    <row r="1635" spans="3:4" x14ac:dyDescent="0.25">
      <c r="C1635">
        <v>7793.65260068105</v>
      </c>
      <c r="D1635">
        <v>1382223.08430477</v>
      </c>
    </row>
    <row r="1636" spans="3:4" x14ac:dyDescent="0.25">
      <c r="C1636">
        <v>7805.7749396549498</v>
      </c>
      <c r="D1636">
        <v>1382435.5077593401</v>
      </c>
    </row>
    <row r="1637" spans="3:4" x14ac:dyDescent="0.25">
      <c r="C1637">
        <v>7808.1994074496397</v>
      </c>
      <c r="D1637">
        <v>1382647.1560870199</v>
      </c>
    </row>
    <row r="1638" spans="3:4" x14ac:dyDescent="0.25">
      <c r="C1638">
        <v>7805.7749396549498</v>
      </c>
      <c r="D1638">
        <v>1382857.25134458</v>
      </c>
    </row>
    <row r="1639" spans="3:4" x14ac:dyDescent="0.25">
      <c r="C1639">
        <v>7825.1706820116897</v>
      </c>
      <c r="D1639">
        <v>1383067.3423776601</v>
      </c>
    </row>
    <row r="1640" spans="3:4" x14ac:dyDescent="0.25">
      <c r="C1640">
        <v>7832.44408539499</v>
      </c>
      <c r="D1640">
        <v>1383276.65875323</v>
      </c>
    </row>
    <row r="1641" spans="3:4" x14ac:dyDescent="0.25">
      <c r="C1641">
        <v>7837.2930209837205</v>
      </c>
      <c r="D1641">
        <v>1383485.97559819</v>
      </c>
    </row>
    <row r="1642" spans="3:4" x14ac:dyDescent="0.25">
      <c r="C1642">
        <v>7832.44408539499</v>
      </c>
      <c r="D1642">
        <v>1383694.5173162599</v>
      </c>
    </row>
    <row r="1643" spans="3:4" x14ac:dyDescent="0.25">
      <c r="C1643">
        <v>7851.8398277492097</v>
      </c>
      <c r="D1643">
        <v>1383903.0543404601</v>
      </c>
    </row>
    <row r="1644" spans="3:4" x14ac:dyDescent="0.25">
      <c r="C1644">
        <v>7859.1132311315696</v>
      </c>
      <c r="D1644">
        <v>1384112.37071603</v>
      </c>
    </row>
    <row r="1645" spans="3:4" x14ac:dyDescent="0.25">
      <c r="C1645">
        <v>7863.9621667196698</v>
      </c>
      <c r="D1645">
        <v>1384320.1335521101</v>
      </c>
    </row>
    <row r="1646" spans="3:4" x14ac:dyDescent="0.25">
      <c r="C1646">
        <v>7863.9621667196698</v>
      </c>
      <c r="D1646">
        <v>1384527.89732696</v>
      </c>
    </row>
    <row r="1647" spans="3:4" x14ac:dyDescent="0.25">
      <c r="C1647">
        <v>7878.5089734833</v>
      </c>
      <c r="D1647">
        <v>1384734.8812810499</v>
      </c>
    </row>
    <row r="1648" spans="3:4" x14ac:dyDescent="0.25">
      <c r="C1648">
        <v>7883.35790907095</v>
      </c>
      <c r="D1648">
        <v>1384942.64411712</v>
      </c>
    </row>
    <row r="1649" spans="3:4" x14ac:dyDescent="0.25">
      <c r="C1649">
        <v>7888.2068446584899</v>
      </c>
      <c r="D1649">
        <v>1385149.6299487599</v>
      </c>
    </row>
    <row r="1650" spans="3:4" x14ac:dyDescent="0.25">
      <c r="C1650">
        <v>7885.7823768647404</v>
      </c>
      <c r="D1650">
        <v>1385356.6171885501</v>
      </c>
    </row>
    <row r="1651" spans="3:4" x14ac:dyDescent="0.25">
      <c r="C1651">
        <v>7905.1781192140097</v>
      </c>
      <c r="D1651">
        <v>1385562.82319942</v>
      </c>
    </row>
    <row r="1652" spans="3:4" x14ac:dyDescent="0.25">
      <c r="C1652">
        <v>7910.0270548010503</v>
      </c>
      <c r="D1652">
        <v>1385768.25502217</v>
      </c>
    </row>
    <row r="1653" spans="3:4" x14ac:dyDescent="0.25">
      <c r="C1653">
        <v>7914.87599038798</v>
      </c>
      <c r="D1653">
        <v>1385972.90984048</v>
      </c>
    </row>
    <row r="1654" spans="3:4" x14ac:dyDescent="0.25">
      <c r="C1654">
        <v>7914.87599038798</v>
      </c>
      <c r="D1654">
        <v>1386176.7885931199</v>
      </c>
    </row>
    <row r="1655" spans="3:4" x14ac:dyDescent="0.25">
      <c r="C1655">
        <v>7929.4227971481096</v>
      </c>
      <c r="D1655">
        <v>1386380.66452944</v>
      </c>
    </row>
    <row r="1656" spans="3:4" x14ac:dyDescent="0.25">
      <c r="C1656">
        <v>7939.1206683209803</v>
      </c>
      <c r="D1656">
        <v>1386585.31840898</v>
      </c>
    </row>
    <row r="1657" spans="3:4" x14ac:dyDescent="0.25">
      <c r="C1657">
        <v>7941.5451361141304</v>
      </c>
      <c r="D1657">
        <v>1386788.4196877901</v>
      </c>
    </row>
    <row r="1658" spans="3:4" x14ac:dyDescent="0.25">
      <c r="C1658">
        <v>7941.5451361141304</v>
      </c>
      <c r="D1658">
        <v>1386990.7444315499</v>
      </c>
    </row>
    <row r="1659" spans="3:4" x14ac:dyDescent="0.25">
      <c r="C1659">
        <v>7956.0919428724601</v>
      </c>
      <c r="D1659">
        <v>1387192.2893545399</v>
      </c>
    </row>
    <row r="1660" spans="3:4" x14ac:dyDescent="0.25">
      <c r="C1660">
        <v>7968.2142818369903</v>
      </c>
      <c r="D1660">
        <v>1387393.05774248</v>
      </c>
    </row>
    <row r="1661" spans="3:4" x14ac:dyDescent="0.25">
      <c r="C1661">
        <v>7970.6387496298103</v>
      </c>
      <c r="D1661">
        <v>1387594.6050124101</v>
      </c>
    </row>
    <row r="1662" spans="3:4" x14ac:dyDescent="0.25">
      <c r="C1662">
        <v>7965.7898140441303</v>
      </c>
      <c r="D1662">
        <v>1387794.59968161</v>
      </c>
    </row>
    <row r="1663" spans="3:4" x14ac:dyDescent="0.25">
      <c r="C1663">
        <v>7982.7610885935401</v>
      </c>
      <c r="D1663">
        <v>1387995.3671307799</v>
      </c>
    </row>
    <row r="1664" spans="3:4" x14ac:dyDescent="0.25">
      <c r="C1664">
        <v>7990.0344919714498</v>
      </c>
      <c r="D1664">
        <v>1388194.5824486101</v>
      </c>
    </row>
    <row r="1665" spans="3:4" x14ac:dyDescent="0.25">
      <c r="C1665">
        <v>7997.3078953491304</v>
      </c>
      <c r="D1665">
        <v>1388393.02076199</v>
      </c>
    </row>
    <row r="1666" spans="3:4" x14ac:dyDescent="0.25">
      <c r="C1666">
        <v>7990.0344919714498</v>
      </c>
      <c r="D1666">
        <v>1388590.68488726</v>
      </c>
    </row>
    <row r="1667" spans="3:4" x14ac:dyDescent="0.25">
      <c r="C1667">
        <v>8014.27916989611</v>
      </c>
      <c r="D1667">
        <v>1388788.3429105</v>
      </c>
    </row>
    <row r="1668" spans="3:4" x14ac:dyDescent="0.25">
      <c r="C1668">
        <v>8019.1281054807196</v>
      </c>
      <c r="D1668">
        <v>1388986.78169328</v>
      </c>
    </row>
    <row r="1669" spans="3:4" x14ac:dyDescent="0.25">
      <c r="C1669">
        <v>8023.97704106524</v>
      </c>
      <c r="D1669">
        <v>1389183.66646717</v>
      </c>
    </row>
    <row r="1670" spans="3:4" x14ac:dyDescent="0.25">
      <c r="C1670">
        <v>8019.1281054807196</v>
      </c>
      <c r="D1670">
        <v>1389381.3301230499</v>
      </c>
    </row>
    <row r="1671" spans="3:4" x14ac:dyDescent="0.25">
      <c r="C1671">
        <v>8036.0993800260503</v>
      </c>
      <c r="D1671">
        <v>1389578.2125500101</v>
      </c>
    </row>
    <row r="1672" spans="3:4" x14ac:dyDescent="0.25">
      <c r="C1672">
        <v>8045.7972511942398</v>
      </c>
      <c r="D1672">
        <v>1389774.3193806801</v>
      </c>
    </row>
    <row r="1673" spans="3:4" x14ac:dyDescent="0.25">
      <c r="C1673">
        <v>8050.64618677818</v>
      </c>
      <c r="D1673">
        <v>1389969.65014569</v>
      </c>
    </row>
    <row r="1674" spans="3:4" x14ac:dyDescent="0.25">
      <c r="C1674">
        <v>8045.7972511942398</v>
      </c>
      <c r="D1674">
        <v>1390165.7597926899</v>
      </c>
    </row>
    <row r="1675" spans="3:4" x14ac:dyDescent="0.25">
      <c r="C1675">
        <v>8062.7685257375697</v>
      </c>
      <c r="D1675">
        <v>1390361.0882107599</v>
      </c>
    </row>
    <row r="1676" spans="3:4" x14ac:dyDescent="0.25">
      <c r="C1676">
        <v>8074.89086469632</v>
      </c>
      <c r="D1676">
        <v>1390556.41756761</v>
      </c>
    </row>
    <row r="1677" spans="3:4" x14ac:dyDescent="0.25">
      <c r="C1677">
        <v>8077.3153324880004</v>
      </c>
      <c r="D1677">
        <v>1390751.74880201</v>
      </c>
    </row>
    <row r="1678" spans="3:4" x14ac:dyDescent="0.25">
      <c r="C1678">
        <v>8072.4663969046196</v>
      </c>
      <c r="D1678">
        <v>1390946.30444013</v>
      </c>
    </row>
    <row r="1679" spans="3:4" x14ac:dyDescent="0.25">
      <c r="C1679">
        <v>8084.5887358628697</v>
      </c>
      <c r="D1679">
        <v>1391140.85679253</v>
      </c>
    </row>
    <row r="1680" spans="3:4" x14ac:dyDescent="0.25">
      <c r="C1680">
        <v>8096.7110748204695</v>
      </c>
      <c r="D1680">
        <v>1391334.6321405</v>
      </c>
    </row>
    <row r="1681" spans="3:4" x14ac:dyDescent="0.25">
      <c r="C1681">
        <v>8099.1355426119198</v>
      </c>
      <c r="D1681">
        <v>1391529.1863704501</v>
      </c>
    </row>
    <row r="1682" spans="3:4" x14ac:dyDescent="0.25">
      <c r="C1682">
        <v>8094.2866070290002</v>
      </c>
      <c r="D1682">
        <v>1391722.18799969</v>
      </c>
    </row>
    <row r="1683" spans="3:4" x14ac:dyDescent="0.25">
      <c r="C1683">
        <v>8116.1068171513298</v>
      </c>
      <c r="D1683">
        <v>1391915.18446566</v>
      </c>
    </row>
    <row r="1684" spans="3:4" x14ac:dyDescent="0.25">
      <c r="C1684">
        <v>8123.3802205249904</v>
      </c>
      <c r="D1684">
        <v>1392108.18374796</v>
      </c>
    </row>
    <row r="1685" spans="3:4" x14ac:dyDescent="0.25">
      <c r="C1685">
        <v>8128.2291561072998</v>
      </c>
      <c r="D1685">
        <v>1392301.9605040899</v>
      </c>
    </row>
    <row r="1686" spans="3:4" x14ac:dyDescent="0.25">
      <c r="C1686">
        <v>8123.3802205249904</v>
      </c>
      <c r="D1686">
        <v>1392494.18512888</v>
      </c>
    </row>
    <row r="1687" spans="3:4" x14ac:dyDescent="0.25">
      <c r="C1687">
        <v>8142.7759628536496</v>
      </c>
      <c r="D1687">
        <v>1392686.4050598</v>
      </c>
    </row>
    <row r="1688" spans="3:4" x14ac:dyDescent="0.25">
      <c r="C1688">
        <v>8150.0493662264898</v>
      </c>
      <c r="D1688">
        <v>1392877.8503332201</v>
      </c>
    </row>
    <row r="1689" spans="3:4" x14ac:dyDescent="0.25">
      <c r="C1689">
        <v>8154.8983018082699</v>
      </c>
      <c r="D1689">
        <v>1393069.29607602</v>
      </c>
    </row>
    <row r="1690" spans="3:4" x14ac:dyDescent="0.25">
      <c r="C1690">
        <v>8152.4738340173899</v>
      </c>
      <c r="D1690">
        <v>1393261.52023143</v>
      </c>
    </row>
    <row r="1691" spans="3:4" x14ac:dyDescent="0.25">
      <c r="C1691">
        <v>8167.02064076227</v>
      </c>
      <c r="D1691">
        <v>1393452.18709224</v>
      </c>
    </row>
    <row r="1692" spans="3:4" x14ac:dyDescent="0.25">
      <c r="C1692">
        <v>8169.44510855299</v>
      </c>
      <c r="D1692">
        <v>1393642.8562999901</v>
      </c>
    </row>
    <row r="1693" spans="3:4" x14ac:dyDescent="0.25">
      <c r="C1693">
        <v>8181.5674475062597</v>
      </c>
      <c r="D1693">
        <v>1393832.7466257501</v>
      </c>
    </row>
    <row r="1694" spans="3:4" x14ac:dyDescent="0.25">
      <c r="C1694">
        <v>8174.2940441343699</v>
      </c>
      <c r="D1694">
        <v>1394024.1947154901</v>
      </c>
    </row>
    <row r="1695" spans="3:4" x14ac:dyDescent="0.25">
      <c r="C1695">
        <v>8193.68978645893</v>
      </c>
      <c r="D1695">
        <v>1394215.6376419701</v>
      </c>
    </row>
    <row r="1696" spans="3:4" x14ac:dyDescent="0.25">
      <c r="C1696">
        <v>8193.68978645893</v>
      </c>
      <c r="D1696">
        <v>1394407.0843235401</v>
      </c>
    </row>
    <row r="1697" spans="3:4" x14ac:dyDescent="0.25">
      <c r="C1697">
        <v>8205.8121254109901</v>
      </c>
      <c r="D1697">
        <v>1394598.52865819</v>
      </c>
    </row>
    <row r="1698" spans="3:4" x14ac:dyDescent="0.25">
      <c r="C1698">
        <v>8205.8121254109901</v>
      </c>
      <c r="D1698">
        <v>1394790.7523441999</v>
      </c>
    </row>
    <row r="1699" spans="3:4" x14ac:dyDescent="0.25">
      <c r="C1699">
        <v>8215.5099965722202</v>
      </c>
      <c r="D1699">
        <v>1394982.1971482299</v>
      </c>
    </row>
    <row r="1700" spans="3:4" x14ac:dyDescent="0.25">
      <c r="C1700">
        <v>8225.2078677330592</v>
      </c>
      <c r="D1700">
        <v>1395172.8649478201</v>
      </c>
    </row>
    <row r="1701" spans="3:4" x14ac:dyDescent="0.25">
      <c r="C1701">
        <v>8230.0568033133404</v>
      </c>
      <c r="D1701">
        <v>1395364.31069062</v>
      </c>
    </row>
    <row r="1702" spans="3:4" x14ac:dyDescent="0.25">
      <c r="C1702">
        <v>8227.6323355232107</v>
      </c>
      <c r="D1702">
        <v>1395557.31185047</v>
      </c>
    </row>
    <row r="1703" spans="3:4" x14ac:dyDescent="0.25">
      <c r="C1703">
        <v>8242.1791422636306</v>
      </c>
      <c r="D1703">
        <v>1395748.7557157199</v>
      </c>
    </row>
    <row r="1704" spans="3:4" x14ac:dyDescent="0.25">
      <c r="C1704">
        <v>8249.4525456335195</v>
      </c>
      <c r="D1704">
        <v>1395940.20098914</v>
      </c>
    </row>
    <row r="1705" spans="3:4" x14ac:dyDescent="0.25">
      <c r="C1705">
        <v>8251.8770134234292</v>
      </c>
      <c r="D1705">
        <v>1396131.6472013299</v>
      </c>
    </row>
    <row r="1706" spans="3:4" x14ac:dyDescent="0.25">
      <c r="C1706">
        <v>8254.3014812133297</v>
      </c>
      <c r="D1706">
        <v>1396323.87041796</v>
      </c>
    </row>
    <row r="1707" spans="3:4" x14ac:dyDescent="0.25">
      <c r="C1707">
        <v>8268.8482879521998</v>
      </c>
      <c r="D1707">
        <v>1396516.0912876599</v>
      </c>
    </row>
    <row r="1708" spans="3:4" x14ac:dyDescent="0.25">
      <c r="C1708">
        <v>8273.6972235316407</v>
      </c>
      <c r="D1708">
        <v>1396707.5370304601</v>
      </c>
    </row>
    <row r="1709" spans="3:4" x14ac:dyDescent="0.25">
      <c r="C1709">
        <v>8280.9706269006292</v>
      </c>
      <c r="D1709">
        <v>1396900.5363127601</v>
      </c>
    </row>
    <row r="1710" spans="3:4" x14ac:dyDescent="0.25">
      <c r="C1710">
        <v>8280.9706269006292</v>
      </c>
      <c r="D1710">
        <v>1397092.75999878</v>
      </c>
    </row>
    <row r="1711" spans="3:4" x14ac:dyDescent="0.25">
      <c r="C1711">
        <v>8293.0929658484893</v>
      </c>
      <c r="D1711">
        <v>1397284.2043334199</v>
      </c>
    </row>
    <row r="1712" spans="3:4" x14ac:dyDescent="0.25">
      <c r="C1712">
        <v>8300.3663692169303</v>
      </c>
      <c r="D1712">
        <v>1397476.4266112801</v>
      </c>
    </row>
    <row r="1713" spans="3:4" x14ac:dyDescent="0.25">
      <c r="C1713">
        <v>8307.6397725851693</v>
      </c>
      <c r="D1713">
        <v>1397667.8718846899</v>
      </c>
    </row>
    <row r="1714" spans="3:4" x14ac:dyDescent="0.25">
      <c r="C1714">
        <v>8307.6397725851693</v>
      </c>
      <c r="D1714">
        <v>1397859.3185662699</v>
      </c>
    </row>
    <row r="1715" spans="3:4" x14ac:dyDescent="0.25">
      <c r="C1715">
        <v>8319.7621115317797</v>
      </c>
      <c r="D1715">
        <v>1398051.53990535</v>
      </c>
    </row>
    <row r="1716" spans="3:4" x14ac:dyDescent="0.25">
      <c r="C1716">
        <v>8322.1865793210309</v>
      </c>
      <c r="D1716">
        <v>1398242.2091131001</v>
      </c>
    </row>
    <row r="1717" spans="3:4" x14ac:dyDescent="0.25">
      <c r="C1717">
        <v>8334.3089182669701</v>
      </c>
      <c r="D1717">
        <v>1398432.0994388601</v>
      </c>
    </row>
    <row r="1718" spans="3:4" x14ac:dyDescent="0.25">
      <c r="C1718">
        <v>8329.4599826886606</v>
      </c>
      <c r="D1718">
        <v>1398623.54705921</v>
      </c>
    </row>
    <row r="1719" spans="3:4" x14ac:dyDescent="0.25">
      <c r="C1719">
        <v>8346.4312572123508</v>
      </c>
      <c r="D1719">
        <v>1398814.9904550801</v>
      </c>
    </row>
    <row r="1720" spans="3:4" x14ac:dyDescent="0.25">
      <c r="C1720">
        <v>8351.2801927903492</v>
      </c>
      <c r="D1720">
        <v>1399006.43619788</v>
      </c>
    </row>
    <row r="1721" spans="3:4" x14ac:dyDescent="0.25">
      <c r="C1721">
        <v>8356.1291283682604</v>
      </c>
      <c r="D1721">
        <v>1399198.65894513</v>
      </c>
    </row>
    <row r="1722" spans="3:4" x14ac:dyDescent="0.25">
      <c r="C1722">
        <v>8358.5535961571804</v>
      </c>
      <c r="D1722">
        <v>1399389.3281528801</v>
      </c>
    </row>
    <row r="1723" spans="3:4" x14ac:dyDescent="0.25">
      <c r="C1723">
        <v>8373.1004028902498</v>
      </c>
      <c r="D1723">
        <v>1399579.21800925</v>
      </c>
    </row>
    <row r="1724" spans="3:4" x14ac:dyDescent="0.25">
      <c r="C1724">
        <v>8370.6759351014607</v>
      </c>
      <c r="D1724">
        <v>1399770.6651602101</v>
      </c>
    </row>
    <row r="1725" spans="3:4" x14ac:dyDescent="0.25">
      <c r="C1725">
        <v>8380.3738062565008</v>
      </c>
      <c r="D1725">
        <v>1399962.1099642401</v>
      </c>
    </row>
    <row r="1726" spans="3:4" x14ac:dyDescent="0.25">
      <c r="C1726">
        <v>8380.3738062565008</v>
      </c>
      <c r="D1726">
        <v>1400152.00263694</v>
      </c>
    </row>
    <row r="1727" spans="3:4" x14ac:dyDescent="0.25">
      <c r="C1727">
        <v>8392.4961451998006</v>
      </c>
      <c r="D1727">
        <v>1400341.89296269</v>
      </c>
    </row>
    <row r="1728" spans="3:4" x14ac:dyDescent="0.25">
      <c r="C1728">
        <v>8399.7695485655295</v>
      </c>
      <c r="D1728">
        <v>1400531.00722279</v>
      </c>
    </row>
    <row r="1729" spans="3:4" x14ac:dyDescent="0.25">
      <c r="C1729">
        <v>8404.6184841425693</v>
      </c>
      <c r="D1729">
        <v>1400720.89895671</v>
      </c>
    </row>
    <row r="1730" spans="3:4" x14ac:dyDescent="0.25">
      <c r="C1730">
        <v>8407.0429519310601</v>
      </c>
      <c r="D1730">
        <v>1400911.5681644599</v>
      </c>
    </row>
    <row r="1731" spans="3:4" x14ac:dyDescent="0.25">
      <c r="C1731">
        <v>8421.5897586615501</v>
      </c>
      <c r="D1731">
        <v>1401100.68101639</v>
      </c>
    </row>
    <row r="1732" spans="3:4" x14ac:dyDescent="0.25">
      <c r="C1732">
        <v>8421.5897586615501</v>
      </c>
      <c r="D1732">
        <v>1401289.0196801999</v>
      </c>
    </row>
    <row r="1733" spans="3:4" x14ac:dyDescent="0.25">
      <c r="C1733">
        <v>8436.1365653912799</v>
      </c>
      <c r="D1733">
        <v>1401478.13253213</v>
      </c>
    </row>
    <row r="1734" spans="3:4" x14ac:dyDescent="0.25">
      <c r="C1734">
        <v>8436.1365653912799</v>
      </c>
      <c r="D1734">
        <v>1401667.24820039</v>
      </c>
    </row>
    <row r="1735" spans="3:4" x14ac:dyDescent="0.25">
      <c r="C1735">
        <v>8448.2589043321404</v>
      </c>
      <c r="D1735">
        <v>1401855.5845172601</v>
      </c>
    </row>
    <row r="1736" spans="3:4" x14ac:dyDescent="0.25">
      <c r="C1736">
        <v>8450.6833721202493</v>
      </c>
      <c r="D1736">
        <v>1402043.92271169</v>
      </c>
    </row>
    <row r="1737" spans="3:4" x14ac:dyDescent="0.25">
      <c r="C1737">
        <v>8460.3812432724899</v>
      </c>
      <c r="D1737">
        <v>1402232.2594979501</v>
      </c>
    </row>
    <row r="1738" spans="3:4" x14ac:dyDescent="0.25">
      <c r="C1738">
        <v>8465.2301788484801</v>
      </c>
      <c r="D1738">
        <v>1402420.5972229899</v>
      </c>
    </row>
    <row r="1739" spans="3:4" x14ac:dyDescent="0.25">
      <c r="C1739">
        <v>8472.5035822123209</v>
      </c>
      <c r="D1739">
        <v>1402608.9344786401</v>
      </c>
    </row>
    <row r="1740" spans="3:4" x14ac:dyDescent="0.25">
      <c r="C1740">
        <v>8477.3525177881002</v>
      </c>
      <c r="D1740">
        <v>1402796.49519924</v>
      </c>
    </row>
    <row r="1741" spans="3:4" x14ac:dyDescent="0.25">
      <c r="C1741">
        <v>8487.0503889394404</v>
      </c>
      <c r="D1741">
        <v>1402984.8319854999</v>
      </c>
    </row>
    <row r="1742" spans="3:4" x14ac:dyDescent="0.25">
      <c r="C1742">
        <v>8484.6259211516299</v>
      </c>
      <c r="D1742">
        <v>1403171.61710982</v>
      </c>
    </row>
    <row r="1743" spans="3:4" x14ac:dyDescent="0.25">
      <c r="C1743">
        <v>8496.7482600904405</v>
      </c>
      <c r="D1743">
        <v>1403358.3994178199</v>
      </c>
    </row>
    <row r="1744" spans="3:4" x14ac:dyDescent="0.25">
      <c r="C1744">
        <v>8499.17272787814</v>
      </c>
      <c r="D1744">
        <v>1403545.1836033601</v>
      </c>
    </row>
    <row r="1745" spans="3:4" x14ac:dyDescent="0.25">
      <c r="C1745">
        <v>8511.2950668163503</v>
      </c>
      <c r="D1745">
        <v>1403731.96591136</v>
      </c>
    </row>
    <row r="1746" spans="3:4" x14ac:dyDescent="0.25">
      <c r="C1746">
        <v>8511.2950668163503</v>
      </c>
      <c r="D1746">
        <v>1403918.75056629</v>
      </c>
    </row>
    <row r="1747" spans="3:4" x14ac:dyDescent="0.25">
      <c r="C1747">
        <v>8528.2663413289902</v>
      </c>
      <c r="D1747">
        <v>1404105.53193551</v>
      </c>
    </row>
    <row r="1748" spans="3:4" x14ac:dyDescent="0.25">
      <c r="C1748">
        <v>8523.4174057540495</v>
      </c>
      <c r="D1748">
        <v>1404291.5405247801</v>
      </c>
    </row>
    <row r="1749" spans="3:4" x14ac:dyDescent="0.25">
      <c r="C1749">
        <v>8537.9642124786405</v>
      </c>
      <c r="D1749">
        <v>1404477.54535894</v>
      </c>
    </row>
    <row r="1750" spans="3:4" x14ac:dyDescent="0.25">
      <c r="C1750">
        <v>8542.8131480533502</v>
      </c>
      <c r="D1750">
        <v>1404663.5520706601</v>
      </c>
    </row>
    <row r="1751" spans="3:4" x14ac:dyDescent="0.25">
      <c r="C1751">
        <v>8552.5110192025204</v>
      </c>
      <c r="D1751">
        <v>1404848.7808391601</v>
      </c>
    </row>
    <row r="1752" spans="3:4" x14ac:dyDescent="0.25">
      <c r="C1752">
        <v>8552.5110192025204</v>
      </c>
      <c r="D1752">
        <v>1405033.2344807701</v>
      </c>
    </row>
    <row r="1753" spans="3:4" x14ac:dyDescent="0.25">
      <c r="C1753">
        <v>8562.2088903513904</v>
      </c>
      <c r="D1753">
        <v>1405216.9092403899</v>
      </c>
    </row>
    <row r="1754" spans="3:4" x14ac:dyDescent="0.25">
      <c r="C1754">
        <v>8567.0578259257109</v>
      </c>
      <c r="D1754">
        <v>1405401.36194322</v>
      </c>
    </row>
    <row r="1755" spans="3:4" x14ac:dyDescent="0.25">
      <c r="C1755">
        <v>8576.7556970741098</v>
      </c>
      <c r="D1755">
        <v>1405584.2596984</v>
      </c>
    </row>
    <row r="1756" spans="3:4" x14ac:dyDescent="0.25">
      <c r="C1756">
        <v>8579.1801648611599</v>
      </c>
      <c r="D1756">
        <v>1405766.3818572999</v>
      </c>
    </row>
    <row r="1757" spans="3:4" x14ac:dyDescent="0.25">
      <c r="C1757">
        <v>8588.8780360091805</v>
      </c>
      <c r="D1757">
        <v>1405949.27961248</v>
      </c>
    </row>
    <row r="1758" spans="3:4" x14ac:dyDescent="0.25">
      <c r="C1758">
        <v>8588.8780360091805</v>
      </c>
      <c r="D1758">
        <v>1406131.4022407599</v>
      </c>
    </row>
    <row r="1759" spans="3:4" x14ac:dyDescent="0.25">
      <c r="C1759">
        <v>8605.8493105174803</v>
      </c>
      <c r="D1759">
        <v>1406312.7445789</v>
      </c>
    </row>
    <row r="1760" spans="3:4" x14ac:dyDescent="0.25">
      <c r="C1760">
        <v>8603.4248427306393</v>
      </c>
      <c r="D1760">
        <v>1406493.3136676899</v>
      </c>
    </row>
    <row r="1761" spans="3:4" x14ac:dyDescent="0.25">
      <c r="C1761">
        <v>8617.9716494514196</v>
      </c>
      <c r="D1761">
        <v>1406673.87947077</v>
      </c>
    </row>
    <row r="1762" spans="3:4" x14ac:dyDescent="0.25">
      <c r="C1762">
        <v>8617.9716494514196</v>
      </c>
      <c r="D1762">
        <v>1406854.4480901801</v>
      </c>
    </row>
    <row r="1763" spans="3:4" x14ac:dyDescent="0.25">
      <c r="C1763">
        <v>8627.6695205982305</v>
      </c>
      <c r="D1763">
        <v>1407034.23782759</v>
      </c>
    </row>
    <row r="1764" spans="3:4" x14ac:dyDescent="0.25">
      <c r="C1764">
        <v>8630.0939883848896</v>
      </c>
      <c r="D1764">
        <v>1407214.0289731701</v>
      </c>
    </row>
    <row r="1765" spans="3:4" x14ac:dyDescent="0.25">
      <c r="C1765">
        <v>8639.7918595313295</v>
      </c>
      <c r="D1765">
        <v>1407392.2647017101</v>
      </c>
    </row>
    <row r="1766" spans="3:4" x14ac:dyDescent="0.25">
      <c r="C1766">
        <v>8644.6407951044403</v>
      </c>
      <c r="D1766">
        <v>1407571.2783734601</v>
      </c>
    </row>
    <row r="1767" spans="3:4" x14ac:dyDescent="0.25">
      <c r="C1767">
        <v>8654.3386662504508</v>
      </c>
      <c r="D1767">
        <v>1407749.51410199</v>
      </c>
    </row>
    <row r="1768" spans="3:4" x14ac:dyDescent="0.25">
      <c r="C1768">
        <v>8656.7631340369007</v>
      </c>
      <c r="D1768">
        <v>1407927.75123869</v>
      </c>
    </row>
    <row r="1769" spans="3:4" x14ac:dyDescent="0.25">
      <c r="C1769">
        <v>8666.4610051825402</v>
      </c>
      <c r="D1769">
        <v>1408105.98696722</v>
      </c>
    </row>
    <row r="1770" spans="3:4" x14ac:dyDescent="0.25">
      <c r="C1770">
        <v>8671.30994075526</v>
      </c>
      <c r="D1770">
        <v>1408282.6696256499</v>
      </c>
    </row>
    <row r="1771" spans="3:4" x14ac:dyDescent="0.25">
      <c r="C1771">
        <v>8678.5833441141895</v>
      </c>
      <c r="D1771">
        <v>1408459.35181469</v>
      </c>
    </row>
    <row r="1772" spans="3:4" x14ac:dyDescent="0.25">
      <c r="C1772">
        <v>8681.0078119004593</v>
      </c>
      <c r="D1772">
        <v>1408635.25793807</v>
      </c>
    </row>
    <row r="1773" spans="3:4" x14ac:dyDescent="0.25">
      <c r="C1773">
        <v>8685.8567474729607</v>
      </c>
      <c r="D1773">
        <v>1408811.9405964999</v>
      </c>
    </row>
    <row r="1774" spans="3:4" x14ac:dyDescent="0.25">
      <c r="C1774">
        <v>8697.9790864038896</v>
      </c>
      <c r="D1774">
        <v>1408986.2908334399</v>
      </c>
    </row>
    <row r="1775" spans="3:4" x14ac:dyDescent="0.25">
      <c r="C1775">
        <v>8700.4035541900303</v>
      </c>
      <c r="D1775">
        <v>1409160.6429479399</v>
      </c>
    </row>
    <row r="1776" spans="3:4" x14ac:dyDescent="0.25">
      <c r="C1776">
        <v>8705.2524897622407</v>
      </c>
      <c r="D1776">
        <v>1409335.7715974899</v>
      </c>
    </row>
    <row r="1777" spans="3:4" x14ac:dyDescent="0.25">
      <c r="C1777">
        <v>8717.3748286924692</v>
      </c>
      <c r="D1777">
        <v>1409510.1218344299</v>
      </c>
    </row>
    <row r="1778" spans="3:4" x14ac:dyDescent="0.25">
      <c r="C1778">
        <v>8719.7992964784607</v>
      </c>
      <c r="D1778">
        <v>1409684.4739489299</v>
      </c>
    </row>
    <row r="1779" spans="3:4" x14ac:dyDescent="0.25">
      <c r="C1779">
        <v>8731.9216354081691</v>
      </c>
      <c r="D1779">
        <v>1409857.27017699</v>
      </c>
    </row>
    <row r="1780" spans="3:4" x14ac:dyDescent="0.25">
      <c r="C1780">
        <v>8727.0726998363407</v>
      </c>
      <c r="D1780">
        <v>1410030.8466952101</v>
      </c>
    </row>
    <row r="1781" spans="3:4" x14ac:dyDescent="0.25">
      <c r="C1781">
        <v>8741.6195065516204</v>
      </c>
      <c r="D1781">
        <v>1410204.4194583299</v>
      </c>
    </row>
    <row r="1782" spans="3:4" x14ac:dyDescent="0.25">
      <c r="C1782">
        <v>8746.4684421232505</v>
      </c>
      <c r="D1782">
        <v>1410377.2170945499</v>
      </c>
    </row>
    <row r="1783" spans="3:4" x14ac:dyDescent="0.25">
      <c r="C1783">
        <v>8756.1663132662998</v>
      </c>
      <c r="D1783">
        <v>1410548.4597831301</v>
      </c>
    </row>
    <row r="1784" spans="3:4" x14ac:dyDescent="0.25">
      <c r="C1784">
        <v>8756.1663132662998</v>
      </c>
      <c r="D1784">
        <v>1410720.4813536899</v>
      </c>
    </row>
    <row r="1785" spans="3:4" x14ac:dyDescent="0.25">
      <c r="C1785">
        <v>8770.7131199803607</v>
      </c>
      <c r="D1785">
        <v>1410892.50010793</v>
      </c>
    </row>
    <row r="1786" spans="3:4" x14ac:dyDescent="0.25">
      <c r="C1786">
        <v>8777.9865233371693</v>
      </c>
      <c r="D1786">
        <v>1411063.7432658901</v>
      </c>
    </row>
    <row r="1787" spans="3:4" x14ac:dyDescent="0.25">
      <c r="C1787">
        <v>8782.8354589082901</v>
      </c>
      <c r="D1787">
        <v>1411236.54090211</v>
      </c>
    </row>
    <row r="1788" spans="3:4" x14ac:dyDescent="0.25">
      <c r="C1788">
        <v>8780.4109911227406</v>
      </c>
      <c r="D1788">
        <v>1411407.7859376201</v>
      </c>
    </row>
    <row r="1789" spans="3:4" x14ac:dyDescent="0.25">
      <c r="C1789">
        <v>8797.3822656212506</v>
      </c>
      <c r="D1789">
        <v>1411580.58122691</v>
      </c>
    </row>
    <row r="1790" spans="3:4" x14ac:dyDescent="0.25">
      <c r="C1790">
        <v>8799.8067334066909</v>
      </c>
      <c r="D1790">
        <v>1411752.60232809</v>
      </c>
    </row>
    <row r="1791" spans="3:4" x14ac:dyDescent="0.25">
      <c r="C1791">
        <v>8807.0801367629101</v>
      </c>
      <c r="D1791">
        <v>1411924.6224904901</v>
      </c>
    </row>
    <row r="1792" spans="3:4" x14ac:dyDescent="0.25">
      <c r="C1792">
        <v>8807.0801367629101</v>
      </c>
      <c r="D1792">
        <v>1412095.09005217</v>
      </c>
    </row>
    <row r="1793" spans="3:4" x14ac:dyDescent="0.25">
      <c r="C1793">
        <v>8819.2024756896008</v>
      </c>
      <c r="D1793">
        <v>1412264.7782624699</v>
      </c>
    </row>
    <row r="1794" spans="3:4" x14ac:dyDescent="0.25">
      <c r="C1794">
        <v>8826.4758790454307</v>
      </c>
      <c r="D1794">
        <v>1412435.2444159901</v>
      </c>
    </row>
    <row r="1795" spans="3:4" x14ac:dyDescent="0.25">
      <c r="C1795">
        <v>8833.7492824011097</v>
      </c>
      <c r="D1795">
        <v>1412606.4875739501</v>
      </c>
    </row>
    <row r="1796" spans="3:4" x14ac:dyDescent="0.25">
      <c r="C1796">
        <v>8833.7492824011097</v>
      </c>
      <c r="D1796">
        <v>1412777.7321400801</v>
      </c>
    </row>
    <row r="1797" spans="3:4" x14ac:dyDescent="0.25">
      <c r="C1797">
        <v>8845.8716213269199</v>
      </c>
      <c r="D1797">
        <v>1412948.9743592599</v>
      </c>
    </row>
    <row r="1798" spans="3:4" x14ac:dyDescent="0.25">
      <c r="C1798">
        <v>8853.1450246822205</v>
      </c>
      <c r="D1798">
        <v>1413119.4405127801</v>
      </c>
    </row>
    <row r="1799" spans="3:4" x14ac:dyDescent="0.25">
      <c r="C1799">
        <v>8855.5694924672898</v>
      </c>
      <c r="D1799">
        <v>1413289.9076050699</v>
      </c>
    </row>
    <row r="1800" spans="3:4" x14ac:dyDescent="0.25">
      <c r="C1800">
        <v>8853.1450246822205</v>
      </c>
      <c r="D1800">
        <v>1413460.3756361399</v>
      </c>
    </row>
    <row r="1801" spans="3:4" x14ac:dyDescent="0.25">
      <c r="C1801">
        <v>8870.1162991773799</v>
      </c>
      <c r="D1801">
        <v>1413631.6169165501</v>
      </c>
    </row>
    <row r="1802" spans="3:4" x14ac:dyDescent="0.25">
      <c r="C1802">
        <v>8872.5407669623401</v>
      </c>
      <c r="D1802">
        <v>1413802.86101329</v>
      </c>
    </row>
    <row r="1803" spans="3:4" x14ac:dyDescent="0.25">
      <c r="C1803">
        <v>8879.8141703171204</v>
      </c>
      <c r="D1803">
        <v>1413972.5501623701</v>
      </c>
    </row>
    <row r="1804" spans="3:4" x14ac:dyDescent="0.25">
      <c r="C1804">
        <v>8879.8141703171204</v>
      </c>
      <c r="D1804">
        <v>1414142.2407196099</v>
      </c>
    </row>
    <row r="1805" spans="3:4" x14ac:dyDescent="0.25">
      <c r="C1805">
        <v>8896.7854448110993</v>
      </c>
      <c r="D1805">
        <v>1414312.70499558</v>
      </c>
    </row>
    <row r="1806" spans="3:4" x14ac:dyDescent="0.25">
      <c r="C1806">
        <v>8896.7854448110993</v>
      </c>
      <c r="D1806">
        <v>1414482.3955528201</v>
      </c>
    </row>
    <row r="1807" spans="3:4" x14ac:dyDescent="0.25">
      <c r="C1807">
        <v>8906.4833159501704</v>
      </c>
      <c r="D1807">
        <v>1414653.63824139</v>
      </c>
    </row>
    <row r="1808" spans="3:4" x14ac:dyDescent="0.25">
      <c r="C1808">
        <v>8904.0588481654304</v>
      </c>
      <c r="D1808">
        <v>1414824.8832769</v>
      </c>
    </row>
    <row r="1809" spans="3:4" x14ac:dyDescent="0.25">
      <c r="C1809">
        <v>8916.1811870890106</v>
      </c>
      <c r="D1809">
        <v>1414995.3484916501</v>
      </c>
    </row>
    <row r="1810" spans="3:4" x14ac:dyDescent="0.25">
      <c r="C1810">
        <v>8918.6056548736797</v>
      </c>
      <c r="D1810">
        <v>1415165.8155839399</v>
      </c>
    </row>
    <row r="1811" spans="3:4" x14ac:dyDescent="0.25">
      <c r="C1811">
        <v>8935.5769293659796</v>
      </c>
      <c r="D1811">
        <v>1415336.27985991</v>
      </c>
    </row>
    <row r="1812" spans="3:4" x14ac:dyDescent="0.25">
      <c r="C1812">
        <v>8925.8790582276106</v>
      </c>
      <c r="D1812">
        <v>1415506.7492991399</v>
      </c>
    </row>
    <row r="1813" spans="3:4" x14ac:dyDescent="0.25">
      <c r="C1813">
        <v>8945.2748005041103</v>
      </c>
      <c r="D1813">
        <v>1415677.9901101701</v>
      </c>
    </row>
    <row r="1814" spans="3:4" x14ac:dyDescent="0.25">
      <c r="C1814">
        <v>8950.1237360730902</v>
      </c>
      <c r="D1814">
        <v>1415847.67972863</v>
      </c>
    </row>
    <row r="1815" spans="3:4" x14ac:dyDescent="0.25">
      <c r="C1815">
        <v>8957.3971394264408</v>
      </c>
      <c r="D1815">
        <v>1416017.3688777101</v>
      </c>
    </row>
    <row r="1816" spans="3:4" x14ac:dyDescent="0.25">
      <c r="C1816">
        <v>8952.5482038575501</v>
      </c>
      <c r="D1816">
        <v>1416187.8373781701</v>
      </c>
    </row>
    <row r="1817" spans="3:4" x14ac:dyDescent="0.25">
      <c r="C1817">
        <v>8967.0950105640495</v>
      </c>
      <c r="D1817">
        <v>1416357.52511909</v>
      </c>
    </row>
    <row r="1818" spans="3:4" x14ac:dyDescent="0.25">
      <c r="C1818">
        <v>8971.9439461327802</v>
      </c>
      <c r="D1818">
        <v>1416527.99174199</v>
      </c>
    </row>
    <row r="1819" spans="3:4" x14ac:dyDescent="0.25">
      <c r="C1819">
        <v>8979.2173494857507</v>
      </c>
      <c r="D1819">
        <v>1416698.4578955099</v>
      </c>
    </row>
    <row r="1820" spans="3:4" x14ac:dyDescent="0.25">
      <c r="C1820">
        <v>8974.3684139171091</v>
      </c>
      <c r="D1820">
        <v>1416868.9263959699</v>
      </c>
    </row>
    <row r="1821" spans="3:4" x14ac:dyDescent="0.25">
      <c r="C1821">
        <v>8991.3396884070899</v>
      </c>
      <c r="D1821">
        <v>1417038.6136675</v>
      </c>
    </row>
    <row r="1822" spans="3:4" x14ac:dyDescent="0.25">
      <c r="C1822">
        <v>8996.1886239755295</v>
      </c>
      <c r="D1822">
        <v>1417208.3032859699</v>
      </c>
    </row>
    <row r="1823" spans="3:4" x14ac:dyDescent="0.25">
      <c r="C1823">
        <v>9008.3109628963903</v>
      </c>
      <c r="D1823">
        <v>1417377.21449183</v>
      </c>
    </row>
    <row r="1824" spans="3:4" x14ac:dyDescent="0.25">
      <c r="C1824">
        <v>8998.6130917597293</v>
      </c>
      <c r="D1824">
        <v>1417546.12992218</v>
      </c>
    </row>
    <row r="1825" spans="3:4" x14ac:dyDescent="0.25">
      <c r="C1825">
        <v>9013.1598984646298</v>
      </c>
      <c r="D1825">
        <v>1417715.04065866</v>
      </c>
    </row>
    <row r="1826" spans="3:4" x14ac:dyDescent="0.25">
      <c r="C1826">
        <v>9022.8577696009597</v>
      </c>
      <c r="D1826">
        <v>1417883.1753294701</v>
      </c>
    </row>
    <row r="1827" spans="3:4" x14ac:dyDescent="0.25">
      <c r="C1827">
        <v>9027.7067051690501</v>
      </c>
      <c r="D1827">
        <v>1418052.86494794</v>
      </c>
    </row>
    <row r="1828" spans="3:4" x14ac:dyDescent="0.25">
      <c r="C1828">
        <v>9027.7067051690501</v>
      </c>
      <c r="D1828">
        <v>1418222.55550518</v>
      </c>
    </row>
    <row r="1829" spans="3:4" x14ac:dyDescent="0.25">
      <c r="C1829">
        <v>9042.2535118729702</v>
      </c>
      <c r="D1829">
        <v>1418392.2432460999</v>
      </c>
    </row>
    <row r="1830" spans="3:4" x14ac:dyDescent="0.25">
      <c r="C1830">
        <v>9049.5269152247602</v>
      </c>
      <c r="D1830">
        <v>1418560.3783863001</v>
      </c>
    </row>
    <row r="1831" spans="3:4" x14ac:dyDescent="0.25">
      <c r="C1831">
        <v>9051.9513830086598</v>
      </c>
      <c r="D1831">
        <v>1418729.2914697099</v>
      </c>
    </row>
    <row r="1832" spans="3:4" x14ac:dyDescent="0.25">
      <c r="C1832">
        <v>9049.5269152247602</v>
      </c>
      <c r="D1832">
        <v>1418898.9824963401</v>
      </c>
    </row>
    <row r="1833" spans="3:4" x14ac:dyDescent="0.25">
      <c r="C1833">
        <v>9068.9226574956101</v>
      </c>
      <c r="D1833">
        <v>1419067.1152896101</v>
      </c>
    </row>
    <row r="1834" spans="3:4" x14ac:dyDescent="0.25">
      <c r="C1834">
        <v>9068.9226574956101</v>
      </c>
      <c r="D1834">
        <v>1419235.25183797</v>
      </c>
    </row>
    <row r="1835" spans="3:4" x14ac:dyDescent="0.25">
      <c r="C1835">
        <v>9081.0449964144591</v>
      </c>
      <c r="D1835">
        <v>1419402.6090349499</v>
      </c>
    </row>
    <row r="1836" spans="3:4" x14ac:dyDescent="0.25">
      <c r="C1836">
        <v>9073.7715930631894</v>
      </c>
      <c r="D1836">
        <v>1419569.9699870399</v>
      </c>
    </row>
    <row r="1837" spans="3:4" x14ac:dyDescent="0.25">
      <c r="C1837">
        <v>9090.7428675493193</v>
      </c>
      <c r="D1837">
        <v>1419737.3262452499</v>
      </c>
    </row>
    <row r="1838" spans="3:4" x14ac:dyDescent="0.25">
      <c r="C1838">
        <v>9095.5918031166693</v>
      </c>
      <c r="D1838">
        <v>1419904.6848503901</v>
      </c>
    </row>
    <row r="1839" spans="3:4" x14ac:dyDescent="0.25">
      <c r="C1839">
        <v>9105.2896742512294</v>
      </c>
      <c r="D1839">
        <v>1420072.0425167701</v>
      </c>
    </row>
    <row r="1840" spans="3:4" x14ac:dyDescent="0.25">
      <c r="C1840">
        <v>9098.0162709003307</v>
      </c>
      <c r="D1840">
        <v>1420237.8494599699</v>
      </c>
    </row>
    <row r="1841" spans="3:4" x14ac:dyDescent="0.25">
      <c r="C1841">
        <v>9114.9875453855802</v>
      </c>
      <c r="D1841">
        <v>1420404.4287137401</v>
      </c>
    </row>
    <row r="1842" spans="3:4" x14ac:dyDescent="0.25">
      <c r="C1842">
        <v>9122.2609487362097</v>
      </c>
      <c r="D1842">
        <v>1420571.7868494999</v>
      </c>
    </row>
    <row r="1843" spans="3:4" x14ac:dyDescent="0.25">
      <c r="C1843">
        <v>9127.1098843032396</v>
      </c>
      <c r="D1843">
        <v>1420737.5914457701</v>
      </c>
    </row>
    <row r="1844" spans="3:4" x14ac:dyDescent="0.25">
      <c r="C1844">
        <v>9119.8364809526793</v>
      </c>
      <c r="D1844">
        <v>1420902.6213845301</v>
      </c>
    </row>
    <row r="1845" spans="3:4" x14ac:dyDescent="0.25">
      <c r="C1845">
        <v>9139.2322232206006</v>
      </c>
      <c r="D1845">
        <v>1421068.4231644799</v>
      </c>
    </row>
    <row r="1846" spans="3:4" x14ac:dyDescent="0.25">
      <c r="C1846">
        <v>9146.5056265708699</v>
      </c>
      <c r="D1846">
        <v>1421234.22729136</v>
      </c>
    </row>
    <row r="1847" spans="3:4" x14ac:dyDescent="0.25">
      <c r="C1847">
        <v>9153.7790299210392</v>
      </c>
      <c r="D1847">
        <v>1421398.47740936</v>
      </c>
    </row>
    <row r="1848" spans="3:4" x14ac:dyDescent="0.25">
      <c r="C1848">
        <v>9148.9300943542694</v>
      </c>
      <c r="D1848">
        <v>1421562.7298743001</v>
      </c>
    </row>
    <row r="1849" spans="3:4" x14ac:dyDescent="0.25">
      <c r="C1849">
        <v>9168.3258366210503</v>
      </c>
      <c r="D1849">
        <v>1421726.2006409201</v>
      </c>
    </row>
    <row r="1850" spans="3:4" x14ac:dyDescent="0.25">
      <c r="C1850">
        <v>9168.3258366210503</v>
      </c>
      <c r="D1850">
        <v>1421889.6751626399</v>
      </c>
    </row>
    <row r="1851" spans="3:4" x14ac:dyDescent="0.25">
      <c r="C1851">
        <v>9175.5992399708903</v>
      </c>
      <c r="D1851">
        <v>1422054.70228508</v>
      </c>
    </row>
    <row r="1852" spans="3:4" x14ac:dyDescent="0.25">
      <c r="C1852">
        <v>9173.17477218762</v>
      </c>
      <c r="D1852">
        <v>1422218.95428063</v>
      </c>
    </row>
    <row r="1853" spans="3:4" x14ac:dyDescent="0.25">
      <c r="C1853">
        <v>9187.7215788870708</v>
      </c>
      <c r="D1853">
        <v>1422382.4259860299</v>
      </c>
    </row>
    <row r="1854" spans="3:4" x14ac:dyDescent="0.25">
      <c r="C1854">
        <v>9194.9949822366398</v>
      </c>
      <c r="D1854">
        <v>1422545.89909959</v>
      </c>
    </row>
    <row r="1855" spans="3:4" x14ac:dyDescent="0.25">
      <c r="C1855">
        <v>9207.1173211523601</v>
      </c>
      <c r="D1855">
        <v>1422710.1482788201</v>
      </c>
    </row>
    <row r="1856" spans="3:4" x14ac:dyDescent="0.25">
      <c r="C1856">
        <v>9197.41945001981</v>
      </c>
      <c r="D1856">
        <v>1422872.8476736499</v>
      </c>
    </row>
    <row r="1857" spans="3:4" x14ac:dyDescent="0.25">
      <c r="C1857">
        <v>9214.3907245016599</v>
      </c>
      <c r="D1857">
        <v>1423034.7649007801</v>
      </c>
    </row>
    <row r="1858" spans="3:4" x14ac:dyDescent="0.25">
      <c r="C1858">
        <v>9219.2396600678003</v>
      </c>
      <c r="D1858">
        <v>1423198.23848373</v>
      </c>
    </row>
    <row r="1859" spans="3:4" x14ac:dyDescent="0.25">
      <c r="C1859">
        <v>9224.0885956339007</v>
      </c>
      <c r="D1859">
        <v>1423360.9350622401</v>
      </c>
    </row>
    <row r="1860" spans="3:4" x14ac:dyDescent="0.25">
      <c r="C1860">
        <v>9224.0885956339007</v>
      </c>
      <c r="D1860">
        <v>1423522.07857065</v>
      </c>
    </row>
    <row r="1861" spans="3:4" x14ac:dyDescent="0.25">
      <c r="C1861">
        <v>9236.2109345489607</v>
      </c>
      <c r="D1861">
        <v>1423683.99673655</v>
      </c>
    </row>
    <row r="1862" spans="3:4" x14ac:dyDescent="0.25">
      <c r="C1862">
        <v>9245.9088056808105</v>
      </c>
      <c r="D1862">
        <v>1423845.1383674101</v>
      </c>
    </row>
    <row r="1863" spans="3:4" x14ac:dyDescent="0.25">
      <c r="C1863">
        <v>9255.6066768124892</v>
      </c>
      <c r="D1863">
        <v>1424007.0570026999</v>
      </c>
    </row>
    <row r="1864" spans="3:4" x14ac:dyDescent="0.25">
      <c r="C1864">
        <v>9248.3332734637497</v>
      </c>
      <c r="D1864">
        <v>1424168.20191927</v>
      </c>
    </row>
    <row r="1865" spans="3:4" x14ac:dyDescent="0.25">
      <c r="C1865">
        <v>9265.3045479440007</v>
      </c>
      <c r="D1865">
        <v>1424330.1191463999</v>
      </c>
    </row>
    <row r="1866" spans="3:4" x14ac:dyDescent="0.25">
      <c r="C1866">
        <v>9270.15348350969</v>
      </c>
      <c r="D1866">
        <v>1424491.2617160301</v>
      </c>
    </row>
    <row r="1867" spans="3:4" x14ac:dyDescent="0.25">
      <c r="C1867">
        <v>9275.0024190753502</v>
      </c>
      <c r="D1867">
        <v>1424651.6272812199</v>
      </c>
    </row>
    <row r="1868" spans="3:4" x14ac:dyDescent="0.25">
      <c r="C1868">
        <v>9272.5779512925201</v>
      </c>
      <c r="D1868">
        <v>1424813.5482634499</v>
      </c>
    </row>
    <row r="1869" spans="3:4" x14ac:dyDescent="0.25">
      <c r="C1869">
        <v>9287.1247579892897</v>
      </c>
      <c r="D1869">
        <v>1424974.6889555301</v>
      </c>
    </row>
    <row r="1870" spans="3:4" x14ac:dyDescent="0.25">
      <c r="C1870">
        <v>9291.9736935548008</v>
      </c>
      <c r="D1870">
        <v>1425135.0545207199</v>
      </c>
    </row>
    <row r="1871" spans="3:4" x14ac:dyDescent="0.25">
      <c r="C1871">
        <v>9301.6715646856901</v>
      </c>
      <c r="D1871">
        <v>1425295.4191471401</v>
      </c>
    </row>
    <row r="1872" spans="3:4" x14ac:dyDescent="0.25">
      <c r="C1872">
        <v>9301.6715646856901</v>
      </c>
      <c r="D1872">
        <v>1425455.7856511001</v>
      </c>
    </row>
    <row r="1873" spans="3:4" x14ac:dyDescent="0.25">
      <c r="C1873">
        <v>9313.7939035990894</v>
      </c>
      <c r="D1873">
        <v>1425616.14980813</v>
      </c>
    </row>
    <row r="1874" spans="3:4" x14ac:dyDescent="0.25">
      <c r="C1874">
        <v>9318.6428391643803</v>
      </c>
      <c r="D1874">
        <v>1425775.73836888</v>
      </c>
    </row>
    <row r="1875" spans="3:4" x14ac:dyDescent="0.25">
      <c r="C1875">
        <v>9325.9162425122304</v>
      </c>
      <c r="D1875">
        <v>1425936.10346468</v>
      </c>
    </row>
    <row r="1876" spans="3:4" x14ac:dyDescent="0.25">
      <c r="C1876">
        <v>9321.0673069470104</v>
      </c>
      <c r="D1876">
        <v>1426094.91689854</v>
      </c>
    </row>
    <row r="1877" spans="3:4" x14ac:dyDescent="0.25">
      <c r="C1877">
        <v>9335.6141136425795</v>
      </c>
      <c r="D1877">
        <v>1426254.50358174</v>
      </c>
    </row>
    <row r="1878" spans="3:4" x14ac:dyDescent="0.25">
      <c r="C1878">
        <v>9342.8875169902403</v>
      </c>
      <c r="D1878">
        <v>1426414.0916731099</v>
      </c>
    </row>
    <row r="1879" spans="3:4" x14ac:dyDescent="0.25">
      <c r="C1879">
        <v>9352.5853881203093</v>
      </c>
      <c r="D1879">
        <v>1426572.9022906399</v>
      </c>
    </row>
    <row r="1880" spans="3:4" x14ac:dyDescent="0.25">
      <c r="C1880">
        <v>9345.3119847727703</v>
      </c>
      <c r="D1880">
        <v>1426731.71619389</v>
      </c>
    </row>
    <row r="1881" spans="3:4" x14ac:dyDescent="0.25">
      <c r="C1881">
        <v>9362.28325925024</v>
      </c>
      <c r="D1881">
        <v>1426892.07941215</v>
      </c>
    </row>
    <row r="1882" spans="3:4" x14ac:dyDescent="0.25">
      <c r="C1882">
        <v>9369.5566625975898</v>
      </c>
      <c r="D1882">
        <v>1427050.11349463</v>
      </c>
    </row>
    <row r="1883" spans="3:4" x14ac:dyDescent="0.25">
      <c r="C1883">
        <v>9379.2545337272604</v>
      </c>
      <c r="D1883">
        <v>1427208.92411217</v>
      </c>
    </row>
    <row r="1884" spans="3:4" x14ac:dyDescent="0.25">
      <c r="C1884">
        <v>9371.9811303800197</v>
      </c>
      <c r="D1884">
        <v>1427366.1840065301</v>
      </c>
    </row>
    <row r="1885" spans="3:4" x14ac:dyDescent="0.25">
      <c r="C1885">
        <v>9386.5279370744192</v>
      </c>
      <c r="D1885">
        <v>1427524.2166808599</v>
      </c>
    </row>
    <row r="1886" spans="3:4" x14ac:dyDescent="0.25">
      <c r="C1886">
        <v>9393.8013404214907</v>
      </c>
      <c r="D1886">
        <v>1427681.4737589001</v>
      </c>
    </row>
    <row r="1887" spans="3:4" x14ac:dyDescent="0.25">
      <c r="C1887">
        <v>9401.0747437684895</v>
      </c>
      <c r="D1887">
        <v>1427838.73083695</v>
      </c>
    </row>
    <row r="1888" spans="3:4" x14ac:dyDescent="0.25">
      <c r="C1888">
        <v>9396.2258082038406</v>
      </c>
      <c r="D1888">
        <v>1427996.7672663699</v>
      </c>
    </row>
    <row r="1889" spans="3:4" x14ac:dyDescent="0.25">
      <c r="C1889">
        <v>9410.7726148976999</v>
      </c>
      <c r="D1889">
        <v>1428154.0229362501</v>
      </c>
    </row>
    <row r="1890" spans="3:4" x14ac:dyDescent="0.25">
      <c r="C1890">
        <v>9410.7726148976999</v>
      </c>
      <c r="D1890">
        <v>1428309.7274135801</v>
      </c>
    </row>
    <row r="1891" spans="3:4" x14ac:dyDescent="0.25">
      <c r="C1891">
        <v>9427.7438893734907</v>
      </c>
      <c r="D1891">
        <v>1428465.4286052</v>
      </c>
    </row>
    <row r="1892" spans="3:4" x14ac:dyDescent="0.25">
      <c r="C1892">
        <v>9422.8949538090201</v>
      </c>
      <c r="D1892">
        <v>1428621.91102574</v>
      </c>
    </row>
    <row r="1893" spans="3:4" x14ac:dyDescent="0.25">
      <c r="C1893">
        <v>9437.4417605023209</v>
      </c>
      <c r="D1893">
        <v>1428776.8356823099</v>
      </c>
    </row>
    <row r="1894" spans="3:4" x14ac:dyDescent="0.25">
      <c r="C1894">
        <v>9437.4417605023209</v>
      </c>
      <c r="D1894">
        <v>1428931.76315519</v>
      </c>
    </row>
    <row r="1895" spans="3:4" x14ac:dyDescent="0.25">
      <c r="C1895">
        <v>9449.5640994131809</v>
      </c>
      <c r="D1895">
        <v>1429087.4652855899</v>
      </c>
    </row>
    <row r="1896" spans="3:4" x14ac:dyDescent="0.25">
      <c r="C1896">
        <v>9444.7151638488594</v>
      </c>
      <c r="D1896">
        <v>1429242.3936972499</v>
      </c>
    </row>
    <row r="1897" spans="3:4" x14ac:dyDescent="0.25">
      <c r="C1897">
        <v>9461.6864383238408</v>
      </c>
      <c r="D1897">
        <v>1429397.3178844301</v>
      </c>
    </row>
    <row r="1898" spans="3:4" x14ac:dyDescent="0.25">
      <c r="C1898">
        <v>9461.6864383238408</v>
      </c>
      <c r="D1898">
        <v>1429550.69134844</v>
      </c>
    </row>
    <row r="1899" spans="3:4" x14ac:dyDescent="0.25">
      <c r="C1899">
        <v>9473.8087772342897</v>
      </c>
      <c r="D1899">
        <v>1429704.8394699499</v>
      </c>
    </row>
    <row r="1900" spans="3:4" x14ac:dyDescent="0.25">
      <c r="C1900">
        <v>9471.3843094522108</v>
      </c>
      <c r="D1900">
        <v>1429858.9904077901</v>
      </c>
    </row>
    <row r="1901" spans="3:4" x14ac:dyDescent="0.25">
      <c r="C1901">
        <v>9483.5066483625105</v>
      </c>
      <c r="D1901">
        <v>1430012.3615248599</v>
      </c>
    </row>
    <row r="1902" spans="3:4" x14ac:dyDescent="0.25">
      <c r="C1902">
        <v>9488.3555839265791</v>
      </c>
      <c r="D1902">
        <v>1430165.7340501</v>
      </c>
    </row>
    <row r="1903" spans="3:4" x14ac:dyDescent="0.25">
      <c r="C1903">
        <v>9495.6289872726193</v>
      </c>
      <c r="D1903">
        <v>1430319.10610595</v>
      </c>
    </row>
    <row r="1904" spans="3:4" x14ac:dyDescent="0.25">
      <c r="C1904">
        <v>9495.6289872726193</v>
      </c>
      <c r="D1904">
        <v>1430472.4795699599</v>
      </c>
    </row>
    <row r="1905" spans="3:4" x14ac:dyDescent="0.25">
      <c r="C1905">
        <v>9505.3268584005691</v>
      </c>
      <c r="D1905">
        <v>1430623.5201431101</v>
      </c>
    </row>
    <row r="1906" spans="3:4" x14ac:dyDescent="0.25">
      <c r="C1906">
        <v>9512.6002617464601</v>
      </c>
      <c r="D1906">
        <v>1430775.3381900799</v>
      </c>
    </row>
    <row r="1907" spans="3:4" x14ac:dyDescent="0.25">
      <c r="C1907">
        <v>9522.2981328742007</v>
      </c>
      <c r="D1907">
        <v>1430927.9327721</v>
      </c>
    </row>
    <row r="1908" spans="3:4" x14ac:dyDescent="0.25">
      <c r="C1908">
        <v>9517.4491973103395</v>
      </c>
      <c r="D1908">
        <v>1431079.7531660099</v>
      </c>
    </row>
    <row r="1909" spans="3:4" x14ac:dyDescent="0.25">
      <c r="C1909">
        <v>9531.9960040018304</v>
      </c>
      <c r="D1909">
        <v>1431230.7928003799</v>
      </c>
    </row>
    <row r="1910" spans="3:4" x14ac:dyDescent="0.25">
      <c r="C1910">
        <v>9539.2694073474704</v>
      </c>
      <c r="D1910">
        <v>1431382.61084735</v>
      </c>
    </row>
    <row r="1911" spans="3:4" x14ac:dyDescent="0.25">
      <c r="C1911">
        <v>9546.5428106930594</v>
      </c>
      <c r="D1911">
        <v>1431533.65188988</v>
      </c>
    </row>
    <row r="1912" spans="3:4" x14ac:dyDescent="0.25">
      <c r="C1912">
        <v>9544.1183429112007</v>
      </c>
      <c r="D1912">
        <v>1431685.4718144001</v>
      </c>
    </row>
    <row r="1913" spans="3:4" x14ac:dyDescent="0.25">
      <c r="C1913">
        <v>9558.6651496022296</v>
      </c>
      <c r="D1913">
        <v>1431835.73444433</v>
      </c>
    </row>
    <row r="1914" spans="3:4" x14ac:dyDescent="0.25">
      <c r="C1914">
        <v>9563.5140851658507</v>
      </c>
      <c r="D1914">
        <v>1431985.9989518099</v>
      </c>
    </row>
    <row r="1915" spans="3:4" x14ac:dyDescent="0.25">
      <c r="C1915">
        <v>9570.7874885112305</v>
      </c>
      <c r="D1915">
        <v>1432137.0399943399</v>
      </c>
    </row>
    <row r="1916" spans="3:4" x14ac:dyDescent="0.25">
      <c r="C1916">
        <v>9573.2119562930093</v>
      </c>
      <c r="D1916">
        <v>1432287.30497121</v>
      </c>
    </row>
    <row r="1917" spans="3:4" x14ac:dyDescent="0.25">
      <c r="C1917">
        <v>9585.3342952018102</v>
      </c>
      <c r="D1917">
        <v>1432438.34507497</v>
      </c>
    </row>
    <row r="1918" spans="3:4" x14ac:dyDescent="0.25">
      <c r="C1918">
        <v>9580.4853596383091</v>
      </c>
      <c r="D1918">
        <v>1432587.83445556</v>
      </c>
    </row>
    <row r="1919" spans="3:4" x14ac:dyDescent="0.25">
      <c r="C1919">
        <v>9595.0321663287395</v>
      </c>
      <c r="D1919">
        <v>1432738.0970854899</v>
      </c>
    </row>
    <row r="1920" spans="3:4" x14ac:dyDescent="0.25">
      <c r="C1920">
        <v>9590.1832307652894</v>
      </c>
      <c r="D1920">
        <v>1432888.3634705199</v>
      </c>
    </row>
    <row r="1921" spans="3:4" x14ac:dyDescent="0.25">
      <c r="C1921">
        <v>9604.7300374555707</v>
      </c>
      <c r="D1921">
        <v>1433037.84909601</v>
      </c>
    </row>
    <row r="1922" spans="3:4" x14ac:dyDescent="0.25">
      <c r="C1922">
        <v>9607.1545052372603</v>
      </c>
      <c r="D1922">
        <v>1433187.3370684399</v>
      </c>
    </row>
    <row r="1923" spans="3:4" x14ac:dyDescent="0.25">
      <c r="C1923">
        <v>9616.8523763639605</v>
      </c>
      <c r="D1923">
        <v>1433337.60063714</v>
      </c>
    </row>
    <row r="1924" spans="3:4" x14ac:dyDescent="0.25">
      <c r="C1924">
        <v>9619.2768441456301</v>
      </c>
      <c r="D1924">
        <v>1433487.0886095699</v>
      </c>
    </row>
    <row r="1925" spans="3:4" x14ac:dyDescent="0.25">
      <c r="C1925">
        <v>9631.3991830538398</v>
      </c>
      <c r="D1925">
        <v>1433637.3517088899</v>
      </c>
    </row>
    <row r="1926" spans="3:4" x14ac:dyDescent="0.25">
      <c r="C1926">
        <v>9628.9747152722102</v>
      </c>
      <c r="D1926">
        <v>1433786.84062009</v>
      </c>
    </row>
    <row r="1927" spans="3:4" x14ac:dyDescent="0.25">
      <c r="C1927">
        <v>9643.5215219619095</v>
      </c>
      <c r="D1927">
        <v>1433937.10325002</v>
      </c>
    </row>
    <row r="1928" spans="3:4" x14ac:dyDescent="0.25">
      <c r="C1928">
        <v>9638.6725863986994</v>
      </c>
      <c r="D1928">
        <v>1434087.36963505</v>
      </c>
    </row>
    <row r="1929" spans="3:4" x14ac:dyDescent="0.25">
      <c r="C1929">
        <v>9655.6438608698409</v>
      </c>
      <c r="D1929">
        <v>1434236.85479116</v>
      </c>
    </row>
    <row r="1930" spans="3:4" x14ac:dyDescent="0.25">
      <c r="C1930">
        <v>9653.2193930882695</v>
      </c>
      <c r="D1930">
        <v>1434387.1207067999</v>
      </c>
    </row>
    <row r="1931" spans="3:4" x14ac:dyDescent="0.25">
      <c r="C1931">
        <v>9667.7661997776304</v>
      </c>
      <c r="D1931">
        <v>1434537.3833367301</v>
      </c>
    </row>
    <row r="1932" spans="3:4" x14ac:dyDescent="0.25">
      <c r="C1932">
        <v>9665.3417319960809</v>
      </c>
      <c r="D1932">
        <v>1434687.64925237</v>
      </c>
    </row>
    <row r="1933" spans="3:4" x14ac:dyDescent="0.25">
      <c r="C1933">
        <v>9677.4640709037703</v>
      </c>
      <c r="D1933">
        <v>1434837.1353472499</v>
      </c>
    </row>
    <row r="1934" spans="3:4" x14ac:dyDescent="0.25">
      <c r="C1934">
        <v>9679.8885386852908</v>
      </c>
      <c r="D1934">
        <v>1434988.17732856</v>
      </c>
    </row>
    <row r="1935" spans="3:4" x14ac:dyDescent="0.25">
      <c r="C1935">
        <v>9687.1619420298193</v>
      </c>
      <c r="D1935">
        <v>1435138.4413666499</v>
      </c>
    </row>
    <row r="1936" spans="3:4" x14ac:dyDescent="0.25">
      <c r="C1936">
        <v>9692.0108775928202</v>
      </c>
      <c r="D1936">
        <v>1435287.92886969</v>
      </c>
    </row>
    <row r="1937" spans="3:4" x14ac:dyDescent="0.25">
      <c r="C1937">
        <v>9704.1332165002204</v>
      </c>
      <c r="D1937">
        <v>1435438.19196901</v>
      </c>
    </row>
    <row r="1938" spans="3:4" x14ac:dyDescent="0.25">
      <c r="C1938">
        <v>9699.2842809372705</v>
      </c>
      <c r="D1938">
        <v>1435589.2353584799</v>
      </c>
    </row>
    <row r="1939" spans="3:4" x14ac:dyDescent="0.25">
      <c r="C1939">
        <v>9711.4066198445998</v>
      </c>
      <c r="D1939">
        <v>1435739.4984577999</v>
      </c>
    </row>
    <row r="1940" spans="3:4" x14ac:dyDescent="0.25">
      <c r="C1940">
        <v>9711.4066198445998</v>
      </c>
      <c r="D1940">
        <v>1435890.5409084901</v>
      </c>
    </row>
    <row r="1941" spans="3:4" x14ac:dyDescent="0.25">
      <c r="C1941">
        <v>9723.5289587518091</v>
      </c>
      <c r="D1941">
        <v>1436041.5810122499</v>
      </c>
    </row>
    <row r="1942" spans="3:4" x14ac:dyDescent="0.25">
      <c r="C1942">
        <v>9725.9534265332404</v>
      </c>
      <c r="D1942">
        <v>1436192.62299356</v>
      </c>
    </row>
    <row r="1943" spans="3:4" x14ac:dyDescent="0.25">
      <c r="C1943">
        <v>9738.0757654403005</v>
      </c>
      <c r="D1943">
        <v>1436343.6630973101</v>
      </c>
    </row>
    <row r="1944" spans="3:4" x14ac:dyDescent="0.25">
      <c r="C1944">
        <v>9738.0757654403005</v>
      </c>
      <c r="D1944">
        <v>1436494.7055480101</v>
      </c>
    </row>
    <row r="1945" spans="3:4" x14ac:dyDescent="0.25">
      <c r="C1945">
        <v>9747.7736365658802</v>
      </c>
      <c r="D1945">
        <v>1436646.5231255901</v>
      </c>
    </row>
    <row r="1946" spans="3:4" x14ac:dyDescent="0.25">
      <c r="C1946">
        <v>9750.1981043472606</v>
      </c>
      <c r="D1946">
        <v>1436796.7881024601</v>
      </c>
    </row>
    <row r="1947" spans="3:4" x14ac:dyDescent="0.25">
      <c r="C1947">
        <v>9759.8959754727493</v>
      </c>
      <c r="D1947">
        <v>1436948.6056800401</v>
      </c>
    </row>
    <row r="1948" spans="3:4" x14ac:dyDescent="0.25">
      <c r="C1948">
        <v>9759.8959754727493</v>
      </c>
      <c r="D1948">
        <v>1437100.4251351701</v>
      </c>
    </row>
    <row r="1949" spans="3:4" x14ac:dyDescent="0.25">
      <c r="C1949">
        <v>9772.0183143795093</v>
      </c>
      <c r="D1949">
        <v>1437252.24224337</v>
      </c>
    </row>
    <row r="1950" spans="3:4" x14ac:dyDescent="0.25">
      <c r="C1950">
        <v>9774.4427821608497</v>
      </c>
      <c r="D1950">
        <v>1437402.5072202401</v>
      </c>
    </row>
    <row r="1951" spans="3:4" x14ac:dyDescent="0.25">
      <c r="C1951">
        <v>9781.7161855048507</v>
      </c>
      <c r="D1951">
        <v>1437554.3252672099</v>
      </c>
    </row>
    <row r="1952" spans="3:4" x14ac:dyDescent="0.25">
      <c r="C1952">
        <v>9786.5651210675005</v>
      </c>
      <c r="D1952">
        <v>1437706.14378357</v>
      </c>
    </row>
    <row r="1953" spans="3:4" x14ac:dyDescent="0.25">
      <c r="C1953">
        <v>9793.8385244114397</v>
      </c>
      <c r="D1953">
        <v>1437857.1848261</v>
      </c>
    </row>
    <row r="1954" spans="3:4" x14ac:dyDescent="0.25">
      <c r="C1954">
        <v>9801.1119277553407</v>
      </c>
      <c r="D1954">
        <v>1438007.4488641899</v>
      </c>
    </row>
    <row r="1955" spans="3:4" x14ac:dyDescent="0.25">
      <c r="C1955">
        <v>9808.3853310992199</v>
      </c>
      <c r="D1955">
        <v>1438158.4899067199</v>
      </c>
    </row>
    <row r="1956" spans="3:4" x14ac:dyDescent="0.25">
      <c r="C1956">
        <v>9810.8097988805002</v>
      </c>
      <c r="D1956">
        <v>1438308.7548835899</v>
      </c>
    </row>
    <row r="1957" spans="3:4" x14ac:dyDescent="0.25">
      <c r="C1957">
        <v>9822.9321377868691</v>
      </c>
      <c r="D1957">
        <v>1438459.0179829099</v>
      </c>
    </row>
    <row r="1958" spans="3:4" x14ac:dyDescent="0.25">
      <c r="C1958">
        <v>9822.9321377868691</v>
      </c>
      <c r="D1958">
        <v>1438608.5064247299</v>
      </c>
    </row>
    <row r="1959" spans="3:4" x14ac:dyDescent="0.25">
      <c r="C1959">
        <v>9832.6300089118995</v>
      </c>
      <c r="D1959">
        <v>1438758.76999343</v>
      </c>
    </row>
    <row r="1960" spans="3:4" x14ac:dyDescent="0.25">
      <c r="C1960">
        <v>9837.4789444744001</v>
      </c>
      <c r="D1960">
        <v>1438907.48049203</v>
      </c>
    </row>
    <row r="1961" spans="3:4" x14ac:dyDescent="0.25">
      <c r="C1961">
        <v>9844.7523478181192</v>
      </c>
      <c r="D1961">
        <v>1439056.19052125</v>
      </c>
    </row>
    <row r="1962" spans="3:4" x14ac:dyDescent="0.25">
      <c r="C1962">
        <v>9842.3278800368807</v>
      </c>
      <c r="D1962">
        <v>1439205.6794324501</v>
      </c>
    </row>
    <row r="1963" spans="3:4" x14ac:dyDescent="0.25">
      <c r="C1963">
        <v>9854.4502189430405</v>
      </c>
      <c r="D1963">
        <v>1439354.3885228899</v>
      </c>
    </row>
    <row r="1964" spans="3:4" x14ac:dyDescent="0.25">
      <c r="C1964">
        <v>9852.0257511618092</v>
      </c>
      <c r="D1964">
        <v>1439502.3234252201</v>
      </c>
    </row>
    <row r="1965" spans="3:4" x14ac:dyDescent="0.25">
      <c r="C1965">
        <v>9871.4214934115298</v>
      </c>
      <c r="D1965">
        <v>1439651.0311075</v>
      </c>
    </row>
    <row r="1966" spans="3:4" x14ac:dyDescent="0.25">
      <c r="C1966">
        <v>9864.1480900678998</v>
      </c>
      <c r="D1966">
        <v>1439798.9669486</v>
      </c>
    </row>
    <row r="1967" spans="3:4" x14ac:dyDescent="0.25">
      <c r="C1967">
        <v>9881.1193645363201</v>
      </c>
      <c r="D1967">
        <v>1439946.8980958201</v>
      </c>
    </row>
    <row r="1968" spans="3:4" x14ac:dyDescent="0.25">
      <c r="C1968">
        <v>9883.5438323175094</v>
      </c>
      <c r="D1968">
        <v>1440094.0550549401</v>
      </c>
    </row>
    <row r="1969" spans="3:4" x14ac:dyDescent="0.25">
      <c r="C1969">
        <v>9890.8172356610594</v>
      </c>
      <c r="D1969">
        <v>1440241.2110752701</v>
      </c>
    </row>
    <row r="1970" spans="3:4" x14ac:dyDescent="0.25">
      <c r="C1970">
        <v>9890.8172356610594</v>
      </c>
      <c r="D1970">
        <v>1440387.59149933</v>
      </c>
    </row>
    <row r="1971" spans="3:4" x14ac:dyDescent="0.25">
      <c r="C1971">
        <v>9905.3640423481102</v>
      </c>
      <c r="D1971">
        <v>1440533.96910707</v>
      </c>
    </row>
    <row r="1972" spans="3:4" x14ac:dyDescent="0.25">
      <c r="C1972">
        <v>9907.7885101292795</v>
      </c>
      <c r="D1972">
        <v>1440681.90307062</v>
      </c>
    </row>
    <row r="1973" spans="3:4" x14ac:dyDescent="0.25">
      <c r="C1973">
        <v>9917.4863812539206</v>
      </c>
      <c r="D1973">
        <v>1440828.2816171299</v>
      </c>
    </row>
    <row r="1974" spans="3:4" x14ac:dyDescent="0.25">
      <c r="C1974">
        <v>9915.0619134727604</v>
      </c>
      <c r="D1974">
        <v>1440975.43951502</v>
      </c>
    </row>
    <row r="1975" spans="3:4" x14ac:dyDescent="0.25">
      <c r="C1975">
        <v>9924.7597845973705</v>
      </c>
      <c r="D1975">
        <v>1441121.8180615299</v>
      </c>
    </row>
    <row r="1976" spans="3:4" x14ac:dyDescent="0.25">
      <c r="C1976">
        <v>9932.0331879408095</v>
      </c>
      <c r="D1976">
        <v>1441268.1970774301</v>
      </c>
    </row>
    <row r="1977" spans="3:4" x14ac:dyDescent="0.25">
      <c r="C1977">
        <v>9939.3065912842303</v>
      </c>
      <c r="D1977">
        <v>1441413.79908889</v>
      </c>
    </row>
    <row r="1978" spans="3:4" x14ac:dyDescent="0.25">
      <c r="C1978">
        <v>9939.3065912842303</v>
      </c>
      <c r="D1978">
        <v>1441559.40250851</v>
      </c>
    </row>
    <row r="1979" spans="3:4" x14ac:dyDescent="0.25">
      <c r="C1979">
        <v>9951.4289301899007</v>
      </c>
      <c r="D1979">
        <v>1441703.4495723201</v>
      </c>
    </row>
    <row r="1980" spans="3:4" x14ac:dyDescent="0.25">
      <c r="C1980">
        <v>9958.7023335332706</v>
      </c>
      <c r="D1980">
        <v>1441849.05158378</v>
      </c>
    </row>
    <row r="1981" spans="3:4" x14ac:dyDescent="0.25">
      <c r="C1981">
        <v>9968.4002046577498</v>
      </c>
      <c r="D1981">
        <v>1441993.0991169701</v>
      </c>
    </row>
    <row r="1982" spans="3:4" x14ac:dyDescent="0.25">
      <c r="C1982">
        <v>9968.4002046577498</v>
      </c>
      <c r="D1982">
        <v>1442136.3715232799</v>
      </c>
    </row>
    <row r="1983" spans="3:4" x14ac:dyDescent="0.25">
      <c r="C1983">
        <v>9973.2491402199794</v>
      </c>
      <c r="D1983">
        <v>1442281.19699969</v>
      </c>
    </row>
    <row r="1984" spans="3:4" x14ac:dyDescent="0.25">
      <c r="C1984">
        <v>9978.0980757822108</v>
      </c>
      <c r="D1984">
        <v>1442424.46846722</v>
      </c>
    </row>
    <row r="1985" spans="3:4" x14ac:dyDescent="0.25">
      <c r="C1985">
        <v>9992.6448824688396</v>
      </c>
      <c r="D1985">
        <v>1442566.96105276</v>
      </c>
    </row>
    <row r="1986" spans="3:4" x14ac:dyDescent="0.25">
      <c r="C1986">
        <v>9985.3714791255297</v>
      </c>
      <c r="D1986">
        <v>1442709.45786279</v>
      </c>
    </row>
    <row r="1987" spans="3:4" x14ac:dyDescent="0.25">
      <c r="C1987">
        <v>9997.4938180310492</v>
      </c>
      <c r="D1987">
        <v>1442851.17391328</v>
      </c>
    </row>
    <row r="1988" spans="3:4" x14ac:dyDescent="0.25">
      <c r="C1988">
        <v>10004.767221374301</v>
      </c>
      <c r="D1988">
        <v>1442992.89090255</v>
      </c>
    </row>
    <row r="1989" spans="3:4" x14ac:dyDescent="0.25">
      <c r="C1989">
        <v>10009.616156936499</v>
      </c>
      <c r="D1989">
        <v>1443134.6083612</v>
      </c>
    </row>
    <row r="1990" spans="3:4" x14ac:dyDescent="0.25">
      <c r="C1990">
        <v>10012.0406247176</v>
      </c>
      <c r="D1990">
        <v>1443275.54928481</v>
      </c>
    </row>
    <row r="1991" spans="3:4" x14ac:dyDescent="0.25">
      <c r="C1991">
        <v>10024.162963623099</v>
      </c>
      <c r="D1991">
        <v>1443417.2653353</v>
      </c>
    </row>
    <row r="1992" spans="3:4" x14ac:dyDescent="0.25">
      <c r="C1992">
        <v>10031.4363669663</v>
      </c>
      <c r="D1992">
        <v>1443557.42831569</v>
      </c>
    </row>
    <row r="1993" spans="3:4" x14ac:dyDescent="0.25">
      <c r="C1993">
        <v>10038.709770309601</v>
      </c>
      <c r="D1993">
        <v>1443697.59129608</v>
      </c>
    </row>
    <row r="1994" spans="3:4" x14ac:dyDescent="0.25">
      <c r="C1994">
        <v>10038.709770309601</v>
      </c>
      <c r="D1994">
        <v>1443837.75568463</v>
      </c>
    </row>
    <row r="1995" spans="3:4" x14ac:dyDescent="0.25">
      <c r="C1995">
        <v>10045.983173652899</v>
      </c>
      <c r="D1995">
        <v>1443977.91866502</v>
      </c>
    </row>
    <row r="1996" spans="3:4" x14ac:dyDescent="0.25">
      <c r="C1996">
        <v>10055.6810447772</v>
      </c>
      <c r="D1996">
        <v>1444116.5271671501</v>
      </c>
    </row>
    <row r="1997" spans="3:4" x14ac:dyDescent="0.25">
      <c r="C1997">
        <v>10062.954448120399</v>
      </c>
      <c r="D1997">
        <v>1444255.9131431</v>
      </c>
    </row>
    <row r="1998" spans="3:4" x14ac:dyDescent="0.25">
      <c r="C1998">
        <v>10060.529980339301</v>
      </c>
      <c r="D1998">
        <v>1444394.5239921601</v>
      </c>
    </row>
    <row r="1999" spans="3:4" x14ac:dyDescent="0.25">
      <c r="C1999">
        <v>10070.2278514637</v>
      </c>
      <c r="D1999">
        <v>1444533.1324942899</v>
      </c>
    </row>
    <row r="2000" spans="3:4" x14ac:dyDescent="0.25">
      <c r="C2000">
        <v>10082.350190368999</v>
      </c>
      <c r="D2000">
        <v>1444670.96352259</v>
      </c>
    </row>
    <row r="2001" spans="3:4" x14ac:dyDescent="0.25">
      <c r="C2001">
        <v>10084.7746581501</v>
      </c>
      <c r="D2001">
        <v>1444809.57343287</v>
      </c>
    </row>
    <row r="2002" spans="3:4" x14ac:dyDescent="0.25">
      <c r="C2002">
        <v>10079.925722587999</v>
      </c>
      <c r="D2002">
        <v>1444946.63074245</v>
      </c>
    </row>
    <row r="2003" spans="3:4" x14ac:dyDescent="0.25">
      <c r="C2003">
        <v>10094.472529274401</v>
      </c>
      <c r="D2003">
        <v>1445086.7923146801</v>
      </c>
    </row>
    <row r="2004" spans="3:4" x14ac:dyDescent="0.25">
      <c r="C2004">
        <v>10101.7459326177</v>
      </c>
      <c r="D2004">
        <v>1445225.4012861899</v>
      </c>
    </row>
    <row r="2005" spans="3:4" x14ac:dyDescent="0.25">
      <c r="C2005">
        <v>10109.0193359609</v>
      </c>
      <c r="D2005">
        <v>1445364.0102577</v>
      </c>
    </row>
    <row r="2006" spans="3:4" x14ac:dyDescent="0.25">
      <c r="C2006">
        <v>10109.0193359609</v>
      </c>
      <c r="D2006">
        <v>1445501.84363294</v>
      </c>
    </row>
    <row r="2007" spans="3:4" x14ac:dyDescent="0.25">
      <c r="C2007">
        <v>10118.717207085199</v>
      </c>
      <c r="D2007">
        <v>1445640.45213506</v>
      </c>
    </row>
    <row r="2008" spans="3:4" x14ac:dyDescent="0.25">
      <c r="C2008">
        <v>10125.9906104284</v>
      </c>
      <c r="D2008">
        <v>1445776.7300932601</v>
      </c>
    </row>
    <row r="2009" spans="3:4" x14ac:dyDescent="0.25">
      <c r="C2009">
        <v>10135.688481552799</v>
      </c>
      <c r="D2009">
        <v>1445914.56159095</v>
      </c>
    </row>
    <row r="2010" spans="3:4" x14ac:dyDescent="0.25">
      <c r="C2010">
        <v>10130.839545990601</v>
      </c>
      <c r="D2010">
        <v>1446051.61890052</v>
      </c>
    </row>
    <row r="2011" spans="3:4" x14ac:dyDescent="0.25">
      <c r="C2011">
        <v>10147.8108204582</v>
      </c>
      <c r="D2011">
        <v>1446187.8949811701</v>
      </c>
    </row>
    <row r="2012" spans="3:4" x14ac:dyDescent="0.25">
      <c r="C2012">
        <v>10147.8108204582</v>
      </c>
      <c r="D2012">
        <v>1446324.95135197</v>
      </c>
    </row>
    <row r="2013" spans="3:4" x14ac:dyDescent="0.25">
      <c r="C2013">
        <v>10157.5086915825</v>
      </c>
      <c r="D2013">
        <v>1446461.22884078</v>
      </c>
    </row>
    <row r="2014" spans="3:4" x14ac:dyDescent="0.25">
      <c r="C2014">
        <v>10152.659756020401</v>
      </c>
      <c r="D2014">
        <v>1446599.0631547901</v>
      </c>
    </row>
    <row r="2015" spans="3:4" x14ac:dyDescent="0.25">
      <c r="C2015">
        <v>10169.631030488001</v>
      </c>
      <c r="D2015">
        <v>1446736.11623988</v>
      </c>
    </row>
    <row r="2016" spans="3:4" x14ac:dyDescent="0.25">
      <c r="C2016">
        <v>10174.479966050199</v>
      </c>
      <c r="D2016">
        <v>1446870.84065859</v>
      </c>
    </row>
    <row r="2017" spans="3:4" x14ac:dyDescent="0.25">
      <c r="C2017">
        <v>10181.7533693935</v>
      </c>
      <c r="D2017">
        <v>1447006.34161235</v>
      </c>
    </row>
    <row r="2018" spans="3:4" x14ac:dyDescent="0.25">
      <c r="C2018">
        <v>10176.9044338313</v>
      </c>
      <c r="D2018">
        <v>1447143.39892192</v>
      </c>
    </row>
    <row r="2019" spans="3:4" x14ac:dyDescent="0.25">
      <c r="C2019">
        <v>10193.875708299</v>
      </c>
      <c r="D2019">
        <v>1447280.4520070101</v>
      </c>
    </row>
    <row r="2020" spans="3:4" x14ac:dyDescent="0.25">
      <c r="C2020">
        <v>10193.875708299</v>
      </c>
      <c r="D2020">
        <v>1447416.7313733699</v>
      </c>
    </row>
    <row r="2021" spans="3:4" x14ac:dyDescent="0.25">
      <c r="C2021">
        <v>10203.573579423401</v>
      </c>
      <c r="D2021">
        <v>1447551.4548533</v>
      </c>
    </row>
    <row r="2022" spans="3:4" x14ac:dyDescent="0.25">
      <c r="C2022">
        <v>10205.998047204501</v>
      </c>
      <c r="D2022">
        <v>1447686.9567458399</v>
      </c>
    </row>
    <row r="2023" spans="3:4" x14ac:dyDescent="0.25">
      <c r="C2023">
        <v>10213.2714505479</v>
      </c>
      <c r="D2023">
        <v>1447821.6806951601</v>
      </c>
    </row>
    <row r="2024" spans="3:4" x14ac:dyDescent="0.25">
      <c r="C2024">
        <v>10220.544853891201</v>
      </c>
      <c r="D2024">
        <v>1447956.40464448</v>
      </c>
    </row>
    <row r="2025" spans="3:4" x14ac:dyDescent="0.25">
      <c r="C2025">
        <v>10230.2427250157</v>
      </c>
      <c r="D2025">
        <v>1448091.1281244201</v>
      </c>
    </row>
    <row r="2026" spans="3:4" x14ac:dyDescent="0.25">
      <c r="C2026">
        <v>10220.544853891201</v>
      </c>
      <c r="D2026">
        <v>1448226.6323638901</v>
      </c>
    </row>
    <row r="2027" spans="3:4" x14ac:dyDescent="0.25">
      <c r="C2027">
        <v>10237.516128359101</v>
      </c>
      <c r="D2027">
        <v>1448362.1314401</v>
      </c>
    </row>
    <row r="2028" spans="3:4" x14ac:dyDescent="0.25">
      <c r="C2028">
        <v>10244.7895317025</v>
      </c>
      <c r="D2028">
        <v>1448497.63239386</v>
      </c>
    </row>
    <row r="2029" spans="3:4" x14ac:dyDescent="0.25">
      <c r="C2029">
        <v>10247.2139994837</v>
      </c>
      <c r="D2029">
        <v>1448633.91129083</v>
      </c>
    </row>
    <row r="2030" spans="3:4" x14ac:dyDescent="0.25">
      <c r="C2030">
        <v>10247.2139994837</v>
      </c>
      <c r="D2030">
        <v>1448770.9676616299</v>
      </c>
    </row>
    <row r="2031" spans="3:4" x14ac:dyDescent="0.25">
      <c r="C2031">
        <v>10259.336338389399</v>
      </c>
      <c r="D2031">
        <v>1448907.2446810601</v>
      </c>
    </row>
    <row r="2032" spans="3:4" x14ac:dyDescent="0.25">
      <c r="C2032">
        <v>10256.911870608201</v>
      </c>
      <c r="D2032">
        <v>1449043.5245168</v>
      </c>
    </row>
    <row r="2033" spans="3:4" x14ac:dyDescent="0.25">
      <c r="C2033">
        <v>10273.883145076299</v>
      </c>
      <c r="D2033">
        <v>1449179.80059745</v>
      </c>
    </row>
    <row r="2034" spans="3:4" x14ac:dyDescent="0.25">
      <c r="C2034">
        <v>10271.458677295201</v>
      </c>
      <c r="D2034">
        <v>1449316.0804332001</v>
      </c>
    </row>
    <row r="2035" spans="3:4" x14ac:dyDescent="0.25">
      <c r="C2035">
        <v>10281.1565484198</v>
      </c>
      <c r="D2035">
        <v>1449451.58091757</v>
      </c>
    </row>
    <row r="2036" spans="3:4" x14ac:dyDescent="0.25">
      <c r="C2036">
        <v>10290.854419544499</v>
      </c>
      <c r="D2036">
        <v>1449587.8584063801</v>
      </c>
    </row>
    <row r="2037" spans="3:4" x14ac:dyDescent="0.25">
      <c r="C2037">
        <v>10295.7033551069</v>
      </c>
      <c r="D2037">
        <v>1449724.13683397</v>
      </c>
    </row>
    <row r="2038" spans="3:4" x14ac:dyDescent="0.25">
      <c r="C2038">
        <v>10295.7033551069</v>
      </c>
      <c r="D2038">
        <v>1449860.41620033</v>
      </c>
    </row>
    <row r="2039" spans="3:4" x14ac:dyDescent="0.25">
      <c r="C2039">
        <v>10302.976758450501</v>
      </c>
      <c r="D2039">
        <v>1449997.4711629699</v>
      </c>
    </row>
    <row r="2040" spans="3:4" x14ac:dyDescent="0.25">
      <c r="C2040">
        <v>10312.6746295753</v>
      </c>
      <c r="D2040">
        <v>1450134.52565622</v>
      </c>
    </row>
    <row r="2041" spans="3:4" x14ac:dyDescent="0.25">
      <c r="C2041">
        <v>10317.523565137701</v>
      </c>
      <c r="D2041">
        <v>1450271.58108824</v>
      </c>
    </row>
    <row r="2042" spans="3:4" x14ac:dyDescent="0.25">
      <c r="C2042">
        <v>10312.6746295753</v>
      </c>
      <c r="D2042">
        <v>1450407.86139337</v>
      </c>
    </row>
    <row r="2043" spans="3:4" x14ac:dyDescent="0.25">
      <c r="C2043">
        <v>10329.6459040438</v>
      </c>
      <c r="D2043">
        <v>1450544.9144784601</v>
      </c>
    </row>
    <row r="2044" spans="3:4" x14ac:dyDescent="0.25">
      <c r="C2044">
        <v>10336.919307387499</v>
      </c>
      <c r="D2044">
        <v>1450680.4154322201</v>
      </c>
    </row>
    <row r="2045" spans="3:4" x14ac:dyDescent="0.25">
      <c r="C2045">
        <v>10339.3437751687</v>
      </c>
      <c r="D2045">
        <v>1450815.91732476</v>
      </c>
    </row>
    <row r="2046" spans="3:4" x14ac:dyDescent="0.25">
      <c r="C2046">
        <v>10341.76824295</v>
      </c>
      <c r="D2046">
        <v>1450952.19622173</v>
      </c>
    </row>
    <row r="2047" spans="3:4" x14ac:dyDescent="0.25">
      <c r="C2047">
        <v>10349.041646293699</v>
      </c>
      <c r="D2047">
        <v>1451088.4741799301</v>
      </c>
    </row>
    <row r="2048" spans="3:4" x14ac:dyDescent="0.25">
      <c r="C2048">
        <v>10356.3150496375</v>
      </c>
      <c r="D2048">
        <v>1451223.9751336901</v>
      </c>
    </row>
    <row r="2049" spans="3:4" x14ac:dyDescent="0.25">
      <c r="C2049">
        <v>10363.588452981299</v>
      </c>
      <c r="D2049">
        <v>1451360.2530918899</v>
      </c>
    </row>
    <row r="2050" spans="3:4" x14ac:dyDescent="0.25">
      <c r="C2050">
        <v>10361.163985200001</v>
      </c>
      <c r="D2050">
        <v>1451494.9789187601</v>
      </c>
    </row>
    <row r="2051" spans="3:4" x14ac:dyDescent="0.25">
      <c r="C2051">
        <v>10378.135259668899</v>
      </c>
      <c r="D2051">
        <v>1451632.80900828</v>
      </c>
    </row>
    <row r="2052" spans="3:4" x14ac:dyDescent="0.25">
      <c r="C2052">
        <v>10382.9841952315</v>
      </c>
      <c r="D2052">
        <v>1451767.53342699</v>
      </c>
    </row>
    <row r="2053" spans="3:4" x14ac:dyDescent="0.25">
      <c r="C2053">
        <v>10387.833130794101</v>
      </c>
      <c r="D2053">
        <v>1451903.81185458</v>
      </c>
    </row>
    <row r="2054" spans="3:4" x14ac:dyDescent="0.25">
      <c r="C2054">
        <v>10385.4086630128</v>
      </c>
      <c r="D2054">
        <v>1452039.31468589</v>
      </c>
    </row>
    <row r="2055" spans="3:4" x14ac:dyDescent="0.25">
      <c r="C2055">
        <v>10397.5310019194</v>
      </c>
      <c r="D2055">
        <v>1452174.8147008701</v>
      </c>
    </row>
    <row r="2056" spans="3:4" x14ac:dyDescent="0.25">
      <c r="C2056">
        <v>10402.379937482099</v>
      </c>
      <c r="D2056">
        <v>1452309.5391195801</v>
      </c>
    </row>
    <row r="2057" spans="3:4" x14ac:dyDescent="0.25">
      <c r="C2057">
        <v>10407.2288730447</v>
      </c>
      <c r="D2057">
        <v>1452445.0405427299</v>
      </c>
    </row>
    <row r="2058" spans="3:4" x14ac:dyDescent="0.25">
      <c r="C2058">
        <v>10407.2288730447</v>
      </c>
      <c r="D2058">
        <v>1452579.76590021</v>
      </c>
    </row>
    <row r="2059" spans="3:4" x14ac:dyDescent="0.25">
      <c r="C2059">
        <v>10419.3512119515</v>
      </c>
      <c r="D2059">
        <v>1452716.04291964</v>
      </c>
    </row>
    <row r="2060" spans="3:4" x14ac:dyDescent="0.25">
      <c r="C2060">
        <v>10426.624615295599</v>
      </c>
      <c r="D2060">
        <v>1452850.7668689601</v>
      </c>
    </row>
    <row r="2061" spans="3:4" x14ac:dyDescent="0.25">
      <c r="C2061">
        <v>10433.8980186397</v>
      </c>
      <c r="D2061">
        <v>1452985.49081828</v>
      </c>
    </row>
    <row r="2062" spans="3:4" x14ac:dyDescent="0.25">
      <c r="C2062">
        <v>10431.4735508583</v>
      </c>
      <c r="D2062">
        <v>1453120.9936495901</v>
      </c>
    </row>
    <row r="2063" spans="3:4" x14ac:dyDescent="0.25">
      <c r="C2063">
        <v>10448.444825328101</v>
      </c>
      <c r="D2063">
        <v>1453256.4927258</v>
      </c>
    </row>
    <row r="2064" spans="3:4" x14ac:dyDescent="0.25">
      <c r="C2064">
        <v>10450.869293109499</v>
      </c>
      <c r="D2064">
        <v>1453391.2176139001</v>
      </c>
    </row>
    <row r="2065" spans="3:4" x14ac:dyDescent="0.25">
      <c r="C2065">
        <v>10455.7182286723</v>
      </c>
      <c r="D2065">
        <v>1453526.7190370499</v>
      </c>
    </row>
    <row r="2066" spans="3:4" x14ac:dyDescent="0.25">
      <c r="C2066">
        <v>10453.2937608909</v>
      </c>
      <c r="D2066">
        <v>1453661.4448639201</v>
      </c>
    </row>
    <row r="2067" spans="3:4" x14ac:dyDescent="0.25">
      <c r="C2067">
        <v>10467.8405675795</v>
      </c>
      <c r="D2067">
        <v>1453796.9444095199</v>
      </c>
    </row>
    <row r="2068" spans="3:4" x14ac:dyDescent="0.25">
      <c r="C2068">
        <v>10470.265035361001</v>
      </c>
      <c r="D2068">
        <v>1453931.6692976099</v>
      </c>
    </row>
    <row r="2069" spans="3:4" x14ac:dyDescent="0.25">
      <c r="C2069">
        <v>10475.1139709239</v>
      </c>
      <c r="D2069">
        <v>1454066.3937163199</v>
      </c>
    </row>
    <row r="2070" spans="3:4" x14ac:dyDescent="0.25">
      <c r="C2070">
        <v>10482.387374268301</v>
      </c>
      <c r="D2070">
        <v>1454200.34066121</v>
      </c>
    </row>
    <row r="2071" spans="3:4" x14ac:dyDescent="0.25">
      <c r="C2071">
        <v>10489.6607776127</v>
      </c>
      <c r="D2071">
        <v>1454333.51060165</v>
      </c>
    </row>
    <row r="2072" spans="3:4" x14ac:dyDescent="0.25">
      <c r="C2072">
        <v>10494.509713175699</v>
      </c>
      <c r="D2072">
        <v>1454468.23502036</v>
      </c>
    </row>
    <row r="2073" spans="3:4" x14ac:dyDescent="0.25">
      <c r="C2073">
        <v>10501.783116520301</v>
      </c>
      <c r="D2073">
        <v>1454600.6279563699</v>
      </c>
    </row>
    <row r="2074" spans="3:4" x14ac:dyDescent="0.25">
      <c r="C2074">
        <v>10504.207584301799</v>
      </c>
      <c r="D2074">
        <v>1454733.79883559</v>
      </c>
    </row>
    <row r="2075" spans="3:4" x14ac:dyDescent="0.25">
      <c r="C2075">
        <v>10516.3299232095</v>
      </c>
      <c r="D2075">
        <v>1454868.52184614</v>
      </c>
    </row>
    <row r="2076" spans="3:4" x14ac:dyDescent="0.25">
      <c r="C2076">
        <v>10521.178858772601</v>
      </c>
      <c r="D2076">
        <v>1455001.6922559701</v>
      </c>
    </row>
    <row r="2077" spans="3:4" x14ac:dyDescent="0.25">
      <c r="C2077">
        <v>10523.603326554099</v>
      </c>
      <c r="D2077">
        <v>1455134.0861307499</v>
      </c>
    </row>
    <row r="2078" spans="3:4" x14ac:dyDescent="0.25">
      <c r="C2078">
        <v>10528.4522621173</v>
      </c>
      <c r="D2078">
        <v>1455266.4795361499</v>
      </c>
    </row>
    <row r="2079" spans="3:4" x14ac:dyDescent="0.25">
      <c r="C2079">
        <v>10538.1501332436</v>
      </c>
      <c r="D2079">
        <v>1455401.20301608</v>
      </c>
    </row>
    <row r="2080" spans="3:4" x14ac:dyDescent="0.25">
      <c r="C2080">
        <v>10540.574601025201</v>
      </c>
      <c r="D2080">
        <v>1455533.59689086</v>
      </c>
    </row>
    <row r="2081" spans="3:4" x14ac:dyDescent="0.25">
      <c r="C2081">
        <v>10547.8480043701</v>
      </c>
      <c r="D2081">
        <v>1455665.2128224301</v>
      </c>
    </row>
    <row r="2082" spans="3:4" x14ac:dyDescent="0.25">
      <c r="C2082">
        <v>10550.272472151701</v>
      </c>
      <c r="D2082">
        <v>1455796.82969278</v>
      </c>
    </row>
    <row r="2083" spans="3:4" x14ac:dyDescent="0.25">
      <c r="C2083">
        <v>10562.394811059899</v>
      </c>
      <c r="D2083">
        <v>1455930.77569889</v>
      </c>
    </row>
    <row r="2084" spans="3:4" x14ac:dyDescent="0.25">
      <c r="C2084">
        <v>10567.2437466232</v>
      </c>
      <c r="D2084">
        <v>1456062.3920998401</v>
      </c>
    </row>
    <row r="2085" spans="3:4" x14ac:dyDescent="0.25">
      <c r="C2085">
        <v>10572.0926821866</v>
      </c>
      <c r="D2085">
        <v>1456193.2314963599</v>
      </c>
    </row>
    <row r="2086" spans="3:4" x14ac:dyDescent="0.25">
      <c r="C2086">
        <v>10572.0926821866</v>
      </c>
      <c r="D2086">
        <v>1456324.84883609</v>
      </c>
    </row>
    <row r="2087" spans="3:4" x14ac:dyDescent="0.25">
      <c r="C2087">
        <v>10589.0639566585</v>
      </c>
      <c r="D2087">
        <v>1456455.6858856799</v>
      </c>
    </row>
    <row r="2088" spans="3:4" x14ac:dyDescent="0.25">
      <c r="C2088">
        <v>10589.0639566585</v>
      </c>
      <c r="D2088">
        <v>1456585.74921653</v>
      </c>
    </row>
    <row r="2089" spans="3:4" x14ac:dyDescent="0.25">
      <c r="C2089">
        <v>10596.337360003699</v>
      </c>
      <c r="D2089">
        <v>1456716.58814366</v>
      </c>
    </row>
    <row r="2090" spans="3:4" x14ac:dyDescent="0.25">
      <c r="C2090">
        <v>10596.337360003699</v>
      </c>
      <c r="D2090">
        <v>1456847.4284789599</v>
      </c>
    </row>
    <row r="2091" spans="3:4" x14ac:dyDescent="0.25">
      <c r="C2091">
        <v>10613.3086344761</v>
      </c>
      <c r="D2091">
        <v>1456978.2655285399</v>
      </c>
    </row>
    <row r="2092" spans="3:4" x14ac:dyDescent="0.25">
      <c r="C2092">
        <v>10610.884166694301</v>
      </c>
      <c r="D2092">
        <v>1457107.55232435</v>
      </c>
    </row>
    <row r="2093" spans="3:4" x14ac:dyDescent="0.25">
      <c r="C2093">
        <v>10620.582037821499</v>
      </c>
      <c r="D2093">
        <v>1457237.6137776501</v>
      </c>
    </row>
    <row r="2094" spans="3:4" x14ac:dyDescent="0.25">
      <c r="C2094">
        <v>10615.7331022579</v>
      </c>
      <c r="D2094">
        <v>1457366.90104285</v>
      </c>
    </row>
    <row r="2095" spans="3:4" x14ac:dyDescent="0.25">
      <c r="C2095">
        <v>10630.2799089488</v>
      </c>
      <c r="D2095">
        <v>1457496.1845529401</v>
      </c>
    </row>
    <row r="2096" spans="3:4" x14ac:dyDescent="0.25">
      <c r="C2096">
        <v>10637.5533122943</v>
      </c>
      <c r="D2096">
        <v>1457624.6924667601</v>
      </c>
    </row>
    <row r="2097" spans="3:4" x14ac:dyDescent="0.25">
      <c r="C2097">
        <v>10647.2511834218</v>
      </c>
      <c r="D2097">
        <v>1457753.19991119</v>
      </c>
    </row>
    <row r="2098" spans="3:4" x14ac:dyDescent="0.25">
      <c r="C2098">
        <v>10644.8267156399</v>
      </c>
      <c r="D2098">
        <v>1457881.70970256</v>
      </c>
    </row>
    <row r="2099" spans="3:4" x14ac:dyDescent="0.25">
      <c r="C2099">
        <v>10656.949054549401</v>
      </c>
      <c r="D2099">
        <v>1458010.2166776001</v>
      </c>
    </row>
    <row r="2100" spans="3:4" x14ac:dyDescent="0.25">
      <c r="C2100">
        <v>10659.3735223313</v>
      </c>
      <c r="D2100">
        <v>1458137.17152132</v>
      </c>
    </row>
    <row r="2101" spans="3:4" x14ac:dyDescent="0.25">
      <c r="C2101">
        <v>10669.071393459</v>
      </c>
      <c r="D2101">
        <v>1458263.3479524399</v>
      </c>
    </row>
    <row r="2102" spans="3:4" x14ac:dyDescent="0.25">
      <c r="C2102">
        <v>10666.6469256771</v>
      </c>
      <c r="D2102">
        <v>1458390.30373493</v>
      </c>
    </row>
    <row r="2103" spans="3:4" x14ac:dyDescent="0.25">
      <c r="C2103">
        <v>10678.769264586899</v>
      </c>
      <c r="D2103">
        <v>1458517.2567010999</v>
      </c>
    </row>
    <row r="2104" spans="3:4" x14ac:dyDescent="0.25">
      <c r="C2104">
        <v>10678.769264586899</v>
      </c>
      <c r="D2104">
        <v>1458643.4350097601</v>
      </c>
    </row>
    <row r="2105" spans="3:4" x14ac:dyDescent="0.25">
      <c r="C2105">
        <v>10683.618200150901</v>
      </c>
      <c r="D2105">
        <v>1458769.6123796599</v>
      </c>
    </row>
    <row r="2106" spans="3:4" x14ac:dyDescent="0.25">
      <c r="C2106">
        <v>10688.4671357149</v>
      </c>
      <c r="D2106">
        <v>1458895.0127451101</v>
      </c>
    </row>
    <row r="2107" spans="3:4" x14ac:dyDescent="0.25">
      <c r="C2107">
        <v>10698.165006843001</v>
      </c>
      <c r="D2107">
        <v>1459021.18917623</v>
      </c>
    </row>
    <row r="2108" spans="3:4" x14ac:dyDescent="0.25">
      <c r="C2108">
        <v>10703.013942407</v>
      </c>
      <c r="D2108">
        <v>1459147.36654612</v>
      </c>
    </row>
    <row r="2109" spans="3:4" x14ac:dyDescent="0.25">
      <c r="C2109">
        <v>10707.8628779712</v>
      </c>
      <c r="D2109">
        <v>1459271.9899071399</v>
      </c>
    </row>
    <row r="2110" spans="3:4" x14ac:dyDescent="0.25">
      <c r="C2110">
        <v>10715.1362813174</v>
      </c>
      <c r="D2110">
        <v>1459396.61279877</v>
      </c>
    </row>
    <row r="2111" spans="3:4" x14ac:dyDescent="0.25">
      <c r="C2111">
        <v>10722.4096846637</v>
      </c>
      <c r="D2111">
        <v>1459522.0126948301</v>
      </c>
    </row>
    <row r="2112" spans="3:4" x14ac:dyDescent="0.25">
      <c r="C2112">
        <v>10722.4096846637</v>
      </c>
      <c r="D2112">
        <v>1459646.6369946301</v>
      </c>
    </row>
    <row r="2113" spans="3:4" x14ac:dyDescent="0.25">
      <c r="C2113">
        <v>10736.956491356599</v>
      </c>
      <c r="D2113">
        <v>1459771.2584780899</v>
      </c>
    </row>
    <row r="2114" spans="3:4" x14ac:dyDescent="0.25">
      <c r="C2114">
        <v>10736.956491356599</v>
      </c>
      <c r="D2114">
        <v>1459895.88277789</v>
      </c>
    </row>
    <row r="2115" spans="3:4" x14ac:dyDescent="0.25">
      <c r="C2115">
        <v>10746.6543624853</v>
      </c>
      <c r="D2115">
        <v>1460020.5052001299</v>
      </c>
    </row>
    <row r="2116" spans="3:4" x14ac:dyDescent="0.25">
      <c r="C2116">
        <v>10744.229894703099</v>
      </c>
      <c r="D2116">
        <v>1460144.3529648699</v>
      </c>
    </row>
    <row r="2117" spans="3:4" x14ac:dyDescent="0.25">
      <c r="C2117">
        <v>10758.7767013964</v>
      </c>
      <c r="D2117">
        <v>1460266.64343502</v>
      </c>
    </row>
    <row r="2118" spans="3:4" x14ac:dyDescent="0.25">
      <c r="C2118">
        <v>10758.7767013964</v>
      </c>
      <c r="D2118">
        <v>1460391.26773482</v>
      </c>
    </row>
    <row r="2119" spans="3:4" x14ac:dyDescent="0.25">
      <c r="C2119">
        <v>10768.4745725254</v>
      </c>
      <c r="D2119">
        <v>1460515.1131526199</v>
      </c>
    </row>
    <row r="2120" spans="3:4" x14ac:dyDescent="0.25">
      <c r="C2120">
        <v>10770.8990403077</v>
      </c>
      <c r="D2120">
        <v>1460638.1829741499</v>
      </c>
    </row>
    <row r="2121" spans="3:4" x14ac:dyDescent="0.25">
      <c r="C2121">
        <v>10778.172443654599</v>
      </c>
      <c r="D2121">
        <v>1460762.0288613399</v>
      </c>
    </row>
    <row r="2122" spans="3:4" x14ac:dyDescent="0.25">
      <c r="C2122">
        <v>10785.4458470016</v>
      </c>
      <c r="D2122">
        <v>1460885.8747485301</v>
      </c>
    </row>
    <row r="2123" spans="3:4" x14ac:dyDescent="0.25">
      <c r="C2123">
        <v>10790.2947825663</v>
      </c>
      <c r="D2123">
        <v>1461008.9441006801</v>
      </c>
    </row>
    <row r="2124" spans="3:4" x14ac:dyDescent="0.25">
      <c r="C2124">
        <v>10787.870314783901</v>
      </c>
      <c r="D2124">
        <v>1461132.01486098</v>
      </c>
    </row>
    <row r="2125" spans="3:4" x14ac:dyDescent="0.25">
      <c r="C2125">
        <v>10802.4171214782</v>
      </c>
      <c r="D2125">
        <v>1461254.30533113</v>
      </c>
    </row>
    <row r="2126" spans="3:4" x14ac:dyDescent="0.25">
      <c r="C2126">
        <v>10802.4171214782</v>
      </c>
      <c r="D2126">
        <v>1461377.3756220499</v>
      </c>
    </row>
    <row r="2127" spans="3:4" x14ac:dyDescent="0.25">
      <c r="C2127">
        <v>10809.690524825401</v>
      </c>
      <c r="D2127">
        <v>1461500.44450481</v>
      </c>
    </row>
    <row r="2128" spans="3:4" x14ac:dyDescent="0.25">
      <c r="C2128">
        <v>10812.1149926078</v>
      </c>
      <c r="D2128">
        <v>1461623.51432633</v>
      </c>
    </row>
    <row r="2129" spans="3:4" x14ac:dyDescent="0.25">
      <c r="C2129">
        <v>10821.812863737599</v>
      </c>
      <c r="D2129">
        <v>1461747.3597441399</v>
      </c>
    </row>
    <row r="2130" spans="3:4" x14ac:dyDescent="0.25">
      <c r="C2130">
        <v>10824.2373315201</v>
      </c>
      <c r="D2130">
        <v>1461871.2065701101</v>
      </c>
    </row>
    <row r="2131" spans="3:4" x14ac:dyDescent="0.25">
      <c r="C2131">
        <v>10838.7841382152</v>
      </c>
      <c r="D2131">
        <v>1461994.2740447</v>
      </c>
    </row>
    <row r="2132" spans="3:4" x14ac:dyDescent="0.25">
      <c r="C2132">
        <v>10836.359670432599</v>
      </c>
      <c r="D2132">
        <v>1462118.12180944</v>
      </c>
    </row>
    <row r="2133" spans="3:4" x14ac:dyDescent="0.25">
      <c r="C2133">
        <v>10846.057541562801</v>
      </c>
      <c r="D2133">
        <v>1462241.19022281</v>
      </c>
    </row>
    <row r="2134" spans="3:4" x14ac:dyDescent="0.25">
      <c r="C2134">
        <v>10846.057541562801</v>
      </c>
      <c r="D2134">
        <v>1462365.03751816</v>
      </c>
    </row>
    <row r="2135" spans="3:4" x14ac:dyDescent="0.25">
      <c r="C2135">
        <v>10855.755412693101</v>
      </c>
      <c r="D2135">
        <v>1462488.8829359701</v>
      </c>
    </row>
    <row r="2136" spans="3:4" x14ac:dyDescent="0.25">
      <c r="C2136">
        <v>10858.1798804757</v>
      </c>
      <c r="D2136">
        <v>1462611.17575306</v>
      </c>
    </row>
    <row r="2137" spans="3:4" x14ac:dyDescent="0.25">
      <c r="C2137">
        <v>10867.8777516063</v>
      </c>
      <c r="D2137">
        <v>1462735.0211708599</v>
      </c>
    </row>
    <row r="2138" spans="3:4" x14ac:dyDescent="0.25">
      <c r="C2138">
        <v>10867.8777516063</v>
      </c>
      <c r="D2138">
        <v>1462858.8684662201</v>
      </c>
    </row>
    <row r="2139" spans="3:4" x14ac:dyDescent="0.25">
      <c r="C2139">
        <v>10880.000090519699</v>
      </c>
      <c r="D2139">
        <v>1462982.7134146299</v>
      </c>
    </row>
    <row r="2140" spans="3:4" x14ac:dyDescent="0.25">
      <c r="C2140">
        <v>10884.849026085099</v>
      </c>
      <c r="D2140">
        <v>1463106.55977121</v>
      </c>
    </row>
    <row r="2141" spans="3:4" x14ac:dyDescent="0.25">
      <c r="C2141">
        <v>10889.6979616506</v>
      </c>
      <c r="D2141">
        <v>1463229.6291233599</v>
      </c>
    </row>
    <row r="2142" spans="3:4" x14ac:dyDescent="0.25">
      <c r="C2142">
        <v>10894.5468972161</v>
      </c>
      <c r="D2142">
        <v>1463353.4754799299</v>
      </c>
    </row>
    <row r="2143" spans="3:4" x14ac:dyDescent="0.25">
      <c r="C2143">
        <v>10901.820300564401</v>
      </c>
      <c r="D2143">
        <v>1463477.3213671299</v>
      </c>
    </row>
    <row r="2144" spans="3:4" x14ac:dyDescent="0.25">
      <c r="C2144">
        <v>10901.820300564401</v>
      </c>
      <c r="D2144">
        <v>1463600.39165804</v>
      </c>
    </row>
    <row r="2145" spans="3:4" x14ac:dyDescent="0.25">
      <c r="C2145">
        <v>10916.3671072613</v>
      </c>
      <c r="D2145">
        <v>1463723.4591326399</v>
      </c>
    </row>
    <row r="2146" spans="3:4" x14ac:dyDescent="0.25">
      <c r="C2146">
        <v>10916.3671072613</v>
      </c>
      <c r="D2146">
        <v>1463847.3064279901</v>
      </c>
    </row>
    <row r="2147" spans="3:4" x14ac:dyDescent="0.25">
      <c r="C2147">
        <v>10921.2160428271</v>
      </c>
      <c r="D2147">
        <v>1463969.59877569</v>
      </c>
    </row>
    <row r="2148" spans="3:4" x14ac:dyDescent="0.25">
      <c r="C2148">
        <v>10923.640510609899</v>
      </c>
      <c r="D2148">
        <v>1464092.66859722</v>
      </c>
    </row>
    <row r="2149" spans="3:4" x14ac:dyDescent="0.25">
      <c r="C2149">
        <v>10930.913913958701</v>
      </c>
      <c r="D2149">
        <v>1464214.96047554</v>
      </c>
    </row>
    <row r="2150" spans="3:4" x14ac:dyDescent="0.25">
      <c r="C2150">
        <v>10935.762849524501</v>
      </c>
      <c r="D2150">
        <v>1464337.2528232499</v>
      </c>
    </row>
    <row r="2151" spans="3:4" x14ac:dyDescent="0.25">
      <c r="C2151">
        <v>10947.885188439301</v>
      </c>
      <c r="D2151">
        <v>1464460.3207672299</v>
      </c>
    </row>
    <row r="2152" spans="3:4" x14ac:dyDescent="0.25">
      <c r="C2152">
        <v>10947.885188439301</v>
      </c>
      <c r="D2152">
        <v>1464582.6140536999</v>
      </c>
    </row>
    <row r="2153" spans="3:4" x14ac:dyDescent="0.25">
      <c r="C2153">
        <v>10957.5830595714</v>
      </c>
      <c r="D2153">
        <v>1464705.6824670699</v>
      </c>
    </row>
    <row r="2154" spans="3:4" x14ac:dyDescent="0.25">
      <c r="C2154">
        <v>10962.4319951375</v>
      </c>
      <c r="D2154">
        <v>1464827.9748147801</v>
      </c>
    </row>
    <row r="2155" spans="3:4" x14ac:dyDescent="0.25">
      <c r="C2155">
        <v>10972.129866269799</v>
      </c>
      <c r="D2155">
        <v>1464951.0432281401</v>
      </c>
    </row>
    <row r="2156" spans="3:4" x14ac:dyDescent="0.25">
      <c r="C2156">
        <v>10967.2809307036</v>
      </c>
      <c r="D2156">
        <v>1465073.3374534</v>
      </c>
    </row>
    <row r="2157" spans="3:4" x14ac:dyDescent="0.25">
      <c r="C2157">
        <v>10976.9788018361</v>
      </c>
      <c r="D2157">
        <v>1465195.62886233</v>
      </c>
    </row>
    <row r="2158" spans="3:4" x14ac:dyDescent="0.25">
      <c r="C2158">
        <v>10981.8277374023</v>
      </c>
      <c r="D2158">
        <v>1465318.6982144699</v>
      </c>
    </row>
    <row r="2159" spans="3:4" x14ac:dyDescent="0.25">
      <c r="C2159">
        <v>10993.9500763182</v>
      </c>
      <c r="D2159">
        <v>1465441.7661584499</v>
      </c>
    </row>
    <row r="2160" spans="3:4" x14ac:dyDescent="0.25">
      <c r="C2160">
        <v>10991.525608534999</v>
      </c>
      <c r="D2160">
        <v>1465564.05991432</v>
      </c>
    </row>
    <row r="2161" spans="3:4" x14ac:dyDescent="0.25">
      <c r="C2161">
        <v>11001.2234796679</v>
      </c>
      <c r="D2161">
        <v>1465686.35132325</v>
      </c>
    </row>
    <row r="2162" spans="3:4" x14ac:dyDescent="0.25">
      <c r="C2162">
        <v>11003.6479474511</v>
      </c>
      <c r="D2162">
        <v>1465809.42114477</v>
      </c>
    </row>
    <row r="2163" spans="3:4" x14ac:dyDescent="0.25">
      <c r="C2163">
        <v>11010.9213508009</v>
      </c>
      <c r="D2163">
        <v>1465933.26703197</v>
      </c>
    </row>
    <row r="2164" spans="3:4" x14ac:dyDescent="0.25">
      <c r="C2164">
        <v>11013.345818584199</v>
      </c>
      <c r="D2164">
        <v>1466055.5598490599</v>
      </c>
    </row>
    <row r="2165" spans="3:4" x14ac:dyDescent="0.25">
      <c r="C2165">
        <v>11025.4681575009</v>
      </c>
      <c r="D2165">
        <v>1466178.6277930399</v>
      </c>
    </row>
    <row r="2166" spans="3:4" x14ac:dyDescent="0.25">
      <c r="C2166">
        <v>11027.892625284199</v>
      </c>
      <c r="D2166">
        <v>1466300.9206101301</v>
      </c>
    </row>
    <row r="2167" spans="3:4" x14ac:dyDescent="0.25">
      <c r="C2167">
        <v>11032.741560851</v>
      </c>
      <c r="D2167">
        <v>1466423.2129578299</v>
      </c>
    </row>
    <row r="2168" spans="3:4" x14ac:dyDescent="0.25">
      <c r="C2168">
        <v>11035.166028634399</v>
      </c>
      <c r="D2168">
        <v>1466544.72877049</v>
      </c>
    </row>
    <row r="2169" spans="3:4" x14ac:dyDescent="0.25">
      <c r="C2169">
        <v>11047.2883675515</v>
      </c>
      <c r="D2169">
        <v>1466665.46570116</v>
      </c>
    </row>
    <row r="2170" spans="3:4" x14ac:dyDescent="0.25">
      <c r="C2170">
        <v>11047.2883675515</v>
      </c>
      <c r="D2170">
        <v>1466786.2049787601</v>
      </c>
    </row>
    <row r="2171" spans="3:4" x14ac:dyDescent="0.25">
      <c r="C2171">
        <v>11061.835174252499</v>
      </c>
      <c r="D2171">
        <v>1466908.4954489199</v>
      </c>
    </row>
    <row r="2172" spans="3:4" x14ac:dyDescent="0.25">
      <c r="C2172">
        <v>11059.410706469</v>
      </c>
      <c r="D2172">
        <v>1467029.2351959101</v>
      </c>
    </row>
    <row r="2173" spans="3:4" x14ac:dyDescent="0.25">
      <c r="C2173">
        <v>11066.6841098196</v>
      </c>
      <c r="D2173">
        <v>1467149.97306535</v>
      </c>
    </row>
    <row r="2174" spans="3:4" x14ac:dyDescent="0.25">
      <c r="C2174">
        <v>11066.6841098196</v>
      </c>
      <c r="D2174">
        <v>1467270.71234295</v>
      </c>
    </row>
    <row r="2175" spans="3:4" x14ac:dyDescent="0.25">
      <c r="C2175">
        <v>11081.230916521199</v>
      </c>
      <c r="D2175">
        <v>1467391.44880424</v>
      </c>
    </row>
    <row r="2176" spans="3:4" x14ac:dyDescent="0.25">
      <c r="C2176">
        <v>11078.8064487376</v>
      </c>
      <c r="D2176">
        <v>1467511.41154679</v>
      </c>
    </row>
    <row r="2177" spans="3:4" x14ac:dyDescent="0.25">
      <c r="C2177">
        <v>11088.5043198722</v>
      </c>
      <c r="D2177">
        <v>1467632.1489468401</v>
      </c>
    </row>
    <row r="2178" spans="3:4" x14ac:dyDescent="0.25">
      <c r="C2178">
        <v>11093.353255439601</v>
      </c>
      <c r="D2178">
        <v>1467751.3332768001</v>
      </c>
    </row>
    <row r="2179" spans="3:4" x14ac:dyDescent="0.25">
      <c r="C2179">
        <v>11105.4755943582</v>
      </c>
      <c r="D2179">
        <v>1467871.29320303</v>
      </c>
    </row>
    <row r="2180" spans="3:4" x14ac:dyDescent="0.25">
      <c r="C2180">
        <v>11103.051126574501</v>
      </c>
      <c r="D2180">
        <v>1467991.2559455801</v>
      </c>
    </row>
    <row r="2181" spans="3:4" x14ac:dyDescent="0.25">
      <c r="C2181">
        <v>11112.748997709599</v>
      </c>
      <c r="D2181">
        <v>1468110.43933676</v>
      </c>
    </row>
    <row r="2182" spans="3:4" x14ac:dyDescent="0.25">
      <c r="C2182">
        <v>11115.173465493401</v>
      </c>
      <c r="D2182">
        <v>1468230.4011405399</v>
      </c>
    </row>
    <row r="2183" spans="3:4" x14ac:dyDescent="0.25">
      <c r="C2183">
        <v>11122.4468688449</v>
      </c>
      <c r="D2183">
        <v>1468350.3620055499</v>
      </c>
    </row>
    <row r="2184" spans="3:4" x14ac:dyDescent="0.25">
      <c r="C2184">
        <v>11129.7202721965</v>
      </c>
      <c r="D2184">
        <v>1468469.5458661199</v>
      </c>
    </row>
    <row r="2185" spans="3:4" x14ac:dyDescent="0.25">
      <c r="C2185">
        <v>11132.1447399804</v>
      </c>
      <c r="D2185">
        <v>1468589.5076698901</v>
      </c>
    </row>
    <row r="2186" spans="3:4" x14ac:dyDescent="0.25">
      <c r="C2186">
        <v>11136.993675548199</v>
      </c>
      <c r="D2186">
        <v>1468707.1379909799</v>
      </c>
    </row>
    <row r="2187" spans="3:4" x14ac:dyDescent="0.25">
      <c r="C2187">
        <v>11144.2670789001</v>
      </c>
      <c r="D2187">
        <v>1468825.5448471101</v>
      </c>
    </row>
    <row r="2188" spans="3:4" x14ac:dyDescent="0.25">
      <c r="C2188">
        <v>11146.6915466841</v>
      </c>
      <c r="D2188">
        <v>1468945.50665089</v>
      </c>
    </row>
    <row r="2189" spans="3:4" x14ac:dyDescent="0.25">
      <c r="C2189">
        <v>11156.389417820101</v>
      </c>
      <c r="D2189">
        <v>1469064.6900420701</v>
      </c>
    </row>
    <row r="2190" spans="3:4" x14ac:dyDescent="0.25">
      <c r="C2190">
        <v>11156.389417820101</v>
      </c>
      <c r="D2190">
        <v>1469182.3213019201</v>
      </c>
    </row>
    <row r="2191" spans="3:4" x14ac:dyDescent="0.25">
      <c r="C2191">
        <v>11166.0872889564</v>
      </c>
      <c r="D2191">
        <v>1469300.7276886599</v>
      </c>
    </row>
    <row r="2192" spans="3:4" x14ac:dyDescent="0.25">
      <c r="C2192">
        <v>11168.5117567405</v>
      </c>
      <c r="D2192">
        <v>1469419.1354835699</v>
      </c>
    </row>
    <row r="2193" spans="3:4" x14ac:dyDescent="0.25">
      <c r="C2193">
        <v>11173.360692308701</v>
      </c>
      <c r="D2193">
        <v>1469536.76580465</v>
      </c>
    </row>
    <row r="2194" spans="3:4" x14ac:dyDescent="0.25">
      <c r="C2194">
        <v>11180.6340956612</v>
      </c>
      <c r="D2194">
        <v>1469654.3956563401</v>
      </c>
    </row>
    <row r="2195" spans="3:4" x14ac:dyDescent="0.25">
      <c r="C2195">
        <v>11187.9074990138</v>
      </c>
      <c r="D2195">
        <v>1469772.0255080301</v>
      </c>
    </row>
    <row r="2196" spans="3:4" x14ac:dyDescent="0.25">
      <c r="C2196">
        <v>11187.9074990138</v>
      </c>
      <c r="D2196">
        <v>1469890.4337723299</v>
      </c>
    </row>
    <row r="2197" spans="3:4" x14ac:dyDescent="0.25">
      <c r="C2197">
        <v>11200.029837935101</v>
      </c>
      <c r="D2197">
        <v>1470008.0626852401</v>
      </c>
    </row>
    <row r="2198" spans="3:4" x14ac:dyDescent="0.25">
      <c r="C2198">
        <v>11200.029837935101</v>
      </c>
      <c r="D2198">
        <v>1470124.1399362299</v>
      </c>
    </row>
    <row r="2199" spans="3:4" x14ac:dyDescent="0.25">
      <c r="C2199">
        <v>11212.1521768567</v>
      </c>
      <c r="D2199">
        <v>1470240.99184471</v>
      </c>
    </row>
    <row r="2200" spans="3:4" x14ac:dyDescent="0.25">
      <c r="C2200">
        <v>11214.576644641</v>
      </c>
      <c r="D2200">
        <v>1470357.84563074</v>
      </c>
    </row>
    <row r="2201" spans="3:4" x14ac:dyDescent="0.25">
      <c r="C2201">
        <v>11224.274515778599</v>
      </c>
      <c r="D2201">
        <v>1470475.47501304</v>
      </c>
    </row>
    <row r="2202" spans="3:4" x14ac:dyDescent="0.25">
      <c r="C2202">
        <v>11226.698983563099</v>
      </c>
      <c r="D2202">
        <v>1470592.3287990701</v>
      </c>
    </row>
    <row r="2203" spans="3:4" x14ac:dyDescent="0.25">
      <c r="C2203">
        <v>11233.972386916501</v>
      </c>
      <c r="D2203">
        <v>1470709.18164633</v>
      </c>
    </row>
    <row r="2204" spans="3:4" x14ac:dyDescent="0.25">
      <c r="C2204">
        <v>11233.972386916501</v>
      </c>
      <c r="D2204">
        <v>1470826.03590175</v>
      </c>
    </row>
    <row r="2205" spans="3:4" x14ac:dyDescent="0.25">
      <c r="C2205">
        <v>11246.094725839101</v>
      </c>
      <c r="D2205">
        <v>1470942.88781023</v>
      </c>
    </row>
    <row r="2206" spans="3:4" x14ac:dyDescent="0.25">
      <c r="C2206">
        <v>11243.670258054501</v>
      </c>
      <c r="D2206">
        <v>1471058.9655305999</v>
      </c>
    </row>
    <row r="2207" spans="3:4" x14ac:dyDescent="0.25">
      <c r="C2207">
        <v>11253.368129192801</v>
      </c>
      <c r="D2207">
        <v>1471175.8179084701</v>
      </c>
    </row>
    <row r="2208" spans="3:4" x14ac:dyDescent="0.25">
      <c r="C2208">
        <v>11258.217064762101</v>
      </c>
      <c r="D2208">
        <v>1471291.1172162299</v>
      </c>
    </row>
    <row r="2209" spans="3:4" x14ac:dyDescent="0.25">
      <c r="C2209">
        <v>11265.490468116001</v>
      </c>
      <c r="D2209">
        <v>1471407.19305905</v>
      </c>
    </row>
    <row r="2210" spans="3:4" x14ac:dyDescent="0.25">
      <c r="C2210">
        <v>11267.914935900701</v>
      </c>
      <c r="D2210">
        <v>1471523.26984065</v>
      </c>
    </row>
    <row r="2211" spans="3:4" x14ac:dyDescent="0.25">
      <c r="C2211">
        <v>11275.188339254901</v>
      </c>
      <c r="D2211">
        <v>1471640.1226879</v>
      </c>
    </row>
    <row r="2212" spans="3:4" x14ac:dyDescent="0.25">
      <c r="C2212">
        <v>11282.461742609101</v>
      </c>
      <c r="D2212">
        <v>1471756.1985307201</v>
      </c>
    </row>
    <row r="2213" spans="3:4" x14ac:dyDescent="0.25">
      <c r="C2213">
        <v>11287.310678178699</v>
      </c>
      <c r="D2213">
        <v>1471872.27484293</v>
      </c>
    </row>
    <row r="2214" spans="3:4" x14ac:dyDescent="0.25">
      <c r="C2214">
        <v>11292.159613748399</v>
      </c>
      <c r="D2214">
        <v>1471989.12815957</v>
      </c>
    </row>
    <row r="2215" spans="3:4" x14ac:dyDescent="0.25">
      <c r="C2215">
        <v>11299.433017103</v>
      </c>
      <c r="D2215">
        <v>1472105.2040023899</v>
      </c>
    </row>
    <row r="2216" spans="3:4" x14ac:dyDescent="0.25">
      <c r="C2216">
        <v>11299.433017103</v>
      </c>
      <c r="D2216">
        <v>1472221.28125337</v>
      </c>
    </row>
    <row r="2217" spans="3:4" x14ac:dyDescent="0.25">
      <c r="C2217">
        <v>11311.5553560276</v>
      </c>
      <c r="D2217">
        <v>1472337.35615741</v>
      </c>
    </row>
    <row r="2218" spans="3:4" x14ac:dyDescent="0.25">
      <c r="C2218">
        <v>11311.5553560276</v>
      </c>
      <c r="D2218">
        <v>1472452.65640396</v>
      </c>
    </row>
    <row r="2219" spans="3:4" x14ac:dyDescent="0.25">
      <c r="C2219">
        <v>11318.828759382601</v>
      </c>
      <c r="D2219">
        <v>1472567.95524234</v>
      </c>
    </row>
    <row r="2220" spans="3:4" x14ac:dyDescent="0.25">
      <c r="C2220">
        <v>11323.677694952599</v>
      </c>
      <c r="D2220">
        <v>1472682.47754567</v>
      </c>
    </row>
    <row r="2221" spans="3:4" x14ac:dyDescent="0.25">
      <c r="C2221">
        <v>11328.5266305228</v>
      </c>
      <c r="D2221">
        <v>1472797.7768534401</v>
      </c>
    </row>
    <row r="2222" spans="3:4" x14ac:dyDescent="0.25">
      <c r="C2222">
        <v>11335.800033878</v>
      </c>
      <c r="D2222">
        <v>1472913.85269626</v>
      </c>
    </row>
    <row r="2223" spans="3:4" x14ac:dyDescent="0.25">
      <c r="C2223">
        <v>11345.497905018699</v>
      </c>
      <c r="D2223">
        <v>1473029.1510652499</v>
      </c>
    </row>
    <row r="2224" spans="3:4" x14ac:dyDescent="0.25">
      <c r="C2224">
        <v>11338.2245016632</v>
      </c>
      <c r="D2224">
        <v>1473142.89871108</v>
      </c>
    </row>
    <row r="2225" spans="3:4" x14ac:dyDescent="0.25">
      <c r="C2225">
        <v>11350.3468405891</v>
      </c>
      <c r="D2225">
        <v>1473257.41960625</v>
      </c>
    </row>
    <row r="2226" spans="3:4" x14ac:dyDescent="0.25">
      <c r="C2226">
        <v>11355.1957761595</v>
      </c>
      <c r="D2226">
        <v>1473371.94190958</v>
      </c>
    </row>
    <row r="2227" spans="3:4" x14ac:dyDescent="0.25">
      <c r="C2227">
        <v>11362.469179515299</v>
      </c>
      <c r="D2227">
        <v>1473485.6867390899</v>
      </c>
    </row>
    <row r="2228" spans="3:4" x14ac:dyDescent="0.25">
      <c r="C2228">
        <v>11364.8936473006</v>
      </c>
      <c r="D2228">
        <v>1473598.6555029401</v>
      </c>
    </row>
    <row r="2229" spans="3:4" x14ac:dyDescent="0.25">
      <c r="C2229">
        <v>11374.591518441999</v>
      </c>
      <c r="D2229">
        <v>1473712.3998630601</v>
      </c>
    </row>
    <row r="2230" spans="3:4" x14ac:dyDescent="0.25">
      <c r="C2230">
        <v>11374.591518441999</v>
      </c>
      <c r="D2230">
        <v>1473826.1461007299</v>
      </c>
    </row>
    <row r="2231" spans="3:4" x14ac:dyDescent="0.25">
      <c r="C2231">
        <v>11384.289389583701</v>
      </c>
      <c r="D2231">
        <v>1473939.1134564099</v>
      </c>
    </row>
    <row r="2232" spans="3:4" x14ac:dyDescent="0.25">
      <c r="C2232">
        <v>11384.289389583701</v>
      </c>
      <c r="D2232">
        <v>1474052.0826896401</v>
      </c>
    </row>
    <row r="2233" spans="3:4" x14ac:dyDescent="0.25">
      <c r="C2233">
        <v>11393.9872607256</v>
      </c>
      <c r="D2233">
        <v>1474164.27304089</v>
      </c>
    </row>
    <row r="2234" spans="3:4" x14ac:dyDescent="0.25">
      <c r="C2234">
        <v>11398.836196296599</v>
      </c>
      <c r="D2234">
        <v>1474276.46433091</v>
      </c>
    </row>
    <row r="2235" spans="3:4" x14ac:dyDescent="0.25">
      <c r="C2235">
        <v>11410.958535224499</v>
      </c>
      <c r="D2235">
        <v>1474389.4312171999</v>
      </c>
    </row>
    <row r="2236" spans="3:4" x14ac:dyDescent="0.25">
      <c r="C2236">
        <v>11406.1095996533</v>
      </c>
      <c r="D2236">
        <v>1474500.8473803401</v>
      </c>
    </row>
    <row r="2237" spans="3:4" x14ac:dyDescent="0.25">
      <c r="C2237">
        <v>11415.8074707958</v>
      </c>
      <c r="D2237">
        <v>1474613.8147360201</v>
      </c>
    </row>
    <row r="2238" spans="3:4" x14ac:dyDescent="0.25">
      <c r="C2238">
        <v>11418.231938581501</v>
      </c>
      <c r="D2238">
        <v>1474725.2294909901</v>
      </c>
    </row>
    <row r="2239" spans="3:4" x14ac:dyDescent="0.25">
      <c r="C2239">
        <v>11425.5053419386</v>
      </c>
      <c r="D2239">
        <v>1474836.6433071899</v>
      </c>
    </row>
    <row r="2240" spans="3:4" x14ac:dyDescent="0.25">
      <c r="C2240">
        <v>11425.5053419386</v>
      </c>
      <c r="D2240">
        <v>1474948.8355359801</v>
      </c>
    </row>
    <row r="2241" spans="3:4" x14ac:dyDescent="0.25">
      <c r="C2241">
        <v>11442.4766164391</v>
      </c>
      <c r="D2241">
        <v>1475060.2474746299</v>
      </c>
    </row>
    <row r="2242" spans="3:4" x14ac:dyDescent="0.25">
      <c r="C2242">
        <v>11444.901084224901</v>
      </c>
      <c r="D2242">
        <v>1475171.6622295999</v>
      </c>
    </row>
    <row r="2243" spans="3:4" x14ac:dyDescent="0.25">
      <c r="C2243">
        <v>11447.3255520108</v>
      </c>
      <c r="D2243">
        <v>1475282.2999801401</v>
      </c>
    </row>
    <row r="2244" spans="3:4" x14ac:dyDescent="0.25">
      <c r="C2244">
        <v>11454.598955368499</v>
      </c>
      <c r="D2244">
        <v>1475393.7137963299</v>
      </c>
    </row>
    <row r="2245" spans="3:4" x14ac:dyDescent="0.25">
      <c r="C2245">
        <v>11461.872358726399</v>
      </c>
      <c r="D2245">
        <v>1475505.12761253</v>
      </c>
    </row>
    <row r="2246" spans="3:4" x14ac:dyDescent="0.25">
      <c r="C2246">
        <v>11461.872358726399</v>
      </c>
      <c r="D2246">
        <v>1475615.76583245</v>
      </c>
    </row>
    <row r="2247" spans="3:4" x14ac:dyDescent="0.25">
      <c r="C2247">
        <v>11471.5702298704</v>
      </c>
      <c r="D2247">
        <v>1475726.40217482</v>
      </c>
    </row>
    <row r="2248" spans="3:4" x14ac:dyDescent="0.25">
      <c r="C2248">
        <v>11473.994697656501</v>
      </c>
      <c r="D2248">
        <v>1475836.26292092</v>
      </c>
    </row>
    <row r="2249" spans="3:4" x14ac:dyDescent="0.25">
      <c r="C2249">
        <v>11483.6925688009</v>
      </c>
      <c r="D2249">
        <v>1475946.1222588599</v>
      </c>
    </row>
    <row r="2250" spans="3:4" x14ac:dyDescent="0.25">
      <c r="C2250">
        <v>11483.6925688009</v>
      </c>
      <c r="D2250">
        <v>1476055.9834743401</v>
      </c>
    </row>
    <row r="2251" spans="3:4" x14ac:dyDescent="0.25">
      <c r="C2251">
        <v>11493.390439945601</v>
      </c>
      <c r="D2251">
        <v>1476165.8428122799</v>
      </c>
    </row>
    <row r="2252" spans="3:4" x14ac:dyDescent="0.25">
      <c r="C2252">
        <v>11493.390439945601</v>
      </c>
      <c r="D2252">
        <v>1476274.92702332</v>
      </c>
    </row>
    <row r="2253" spans="3:4" x14ac:dyDescent="0.25">
      <c r="C2253">
        <v>11503.0883110906</v>
      </c>
      <c r="D2253">
        <v>1476384.7863612601</v>
      </c>
    </row>
    <row r="2254" spans="3:4" x14ac:dyDescent="0.25">
      <c r="C2254">
        <v>11500.663843304301</v>
      </c>
      <c r="D2254">
        <v>1476495.4250505699</v>
      </c>
    </row>
    <row r="2255" spans="3:4" x14ac:dyDescent="0.25">
      <c r="C2255">
        <v>11512.786182235899</v>
      </c>
      <c r="D2255">
        <v>1476606.8379279899</v>
      </c>
    </row>
    <row r="2256" spans="3:4" x14ac:dyDescent="0.25">
      <c r="C2256">
        <v>11517.635117808601</v>
      </c>
      <c r="D2256">
        <v>1476715.9212002701</v>
      </c>
    </row>
    <row r="2257" spans="3:4" x14ac:dyDescent="0.25">
      <c r="C2257">
        <v>11527.3329889543</v>
      </c>
      <c r="D2257">
        <v>1476825.0035337601</v>
      </c>
    </row>
    <row r="2258" spans="3:4" x14ac:dyDescent="0.25">
      <c r="C2258">
        <v>11529.757456740799</v>
      </c>
      <c r="D2258">
        <v>1476934.8642798599</v>
      </c>
    </row>
    <row r="2259" spans="3:4" x14ac:dyDescent="0.25">
      <c r="C2259">
        <v>11537.0308601003</v>
      </c>
      <c r="D2259">
        <v>1477044.7240871801</v>
      </c>
    </row>
    <row r="2260" spans="3:4" x14ac:dyDescent="0.25">
      <c r="C2260">
        <v>11539.455327886801</v>
      </c>
      <c r="D2260">
        <v>1477155.36183772</v>
      </c>
    </row>
    <row r="2261" spans="3:4" x14ac:dyDescent="0.25">
      <c r="C2261">
        <v>11549.153199033201</v>
      </c>
      <c r="D2261">
        <v>1477265.2211756499</v>
      </c>
    </row>
    <row r="2262" spans="3:4" x14ac:dyDescent="0.25">
      <c r="C2262">
        <v>11549.153199033201</v>
      </c>
      <c r="D2262">
        <v>1477375.8593955799</v>
      </c>
    </row>
    <row r="2263" spans="3:4" x14ac:dyDescent="0.25">
      <c r="C2263">
        <v>11554.0021346065</v>
      </c>
      <c r="D2263">
        <v>1477485.7196722899</v>
      </c>
    </row>
    <row r="2264" spans="3:4" x14ac:dyDescent="0.25">
      <c r="C2264">
        <v>11558.8510701799</v>
      </c>
      <c r="D2264">
        <v>1477595.5799489999</v>
      </c>
    </row>
    <row r="2265" spans="3:4" x14ac:dyDescent="0.25">
      <c r="C2265">
        <v>11570.9734091136</v>
      </c>
      <c r="D2265">
        <v>1477706.9928264201</v>
      </c>
    </row>
    <row r="2266" spans="3:4" x14ac:dyDescent="0.25">
      <c r="C2266">
        <v>11573.397876900401</v>
      </c>
      <c r="D2266">
        <v>1477816.85357251</v>
      </c>
    </row>
    <row r="2267" spans="3:4" x14ac:dyDescent="0.25">
      <c r="C2267">
        <v>11580.6712802609</v>
      </c>
      <c r="D2267">
        <v>1477926.7133798399</v>
      </c>
    </row>
    <row r="2268" spans="3:4" x14ac:dyDescent="0.25">
      <c r="C2268">
        <v>11578.246812474101</v>
      </c>
      <c r="D2268">
        <v>1478036.5750647101</v>
      </c>
    </row>
    <row r="2269" spans="3:4" x14ac:dyDescent="0.25">
      <c r="C2269">
        <v>11592.7936191955</v>
      </c>
      <c r="D2269">
        <v>1478147.98747274</v>
      </c>
    </row>
    <row r="2270" spans="3:4" x14ac:dyDescent="0.25">
      <c r="C2270">
        <v>11592.7936191955</v>
      </c>
      <c r="D2270">
        <v>1478257.8486882299</v>
      </c>
    </row>
    <row r="2271" spans="3:4" x14ac:dyDescent="0.25">
      <c r="C2271">
        <v>11597.6425547695</v>
      </c>
      <c r="D2271">
        <v>1478368.48596938</v>
      </c>
    </row>
    <row r="2272" spans="3:4" x14ac:dyDescent="0.25">
      <c r="C2272">
        <v>11597.6425547695</v>
      </c>
      <c r="D2272">
        <v>1478479.9011937401</v>
      </c>
    </row>
    <row r="2273" spans="3:4" x14ac:dyDescent="0.25">
      <c r="C2273">
        <v>11609.7648937047</v>
      </c>
      <c r="D2273">
        <v>1478590.53706672</v>
      </c>
    </row>
    <row r="2274" spans="3:4" x14ac:dyDescent="0.25">
      <c r="C2274">
        <v>11612.189361491801</v>
      </c>
      <c r="D2274">
        <v>1478701.95182169</v>
      </c>
    </row>
    <row r="2275" spans="3:4" x14ac:dyDescent="0.25">
      <c r="C2275">
        <v>11619.4627648532</v>
      </c>
      <c r="D2275">
        <v>1478813.3656378901</v>
      </c>
    </row>
    <row r="2276" spans="3:4" x14ac:dyDescent="0.25">
      <c r="C2276">
        <v>11619.4627648532</v>
      </c>
      <c r="D2276">
        <v>1478925.55786668</v>
      </c>
    </row>
    <row r="2277" spans="3:4" x14ac:dyDescent="0.25">
      <c r="C2277">
        <v>11631.585103789401</v>
      </c>
      <c r="D2277">
        <v>1479037.74774854</v>
      </c>
    </row>
    <row r="2278" spans="3:4" x14ac:dyDescent="0.25">
      <c r="C2278">
        <v>11629.1606360021</v>
      </c>
      <c r="D2278">
        <v>1479149.94044673</v>
      </c>
    </row>
    <row r="2279" spans="3:4" x14ac:dyDescent="0.25">
      <c r="C2279">
        <v>11641.2829749386</v>
      </c>
      <c r="D2279">
        <v>1479260.5763197099</v>
      </c>
    </row>
    <row r="2280" spans="3:4" x14ac:dyDescent="0.25">
      <c r="C2280">
        <v>11641.2829749386</v>
      </c>
      <c r="D2280">
        <v>1479372.76854851</v>
      </c>
    </row>
    <row r="2281" spans="3:4" x14ac:dyDescent="0.25">
      <c r="C2281">
        <v>11650.9808460882</v>
      </c>
      <c r="D2281">
        <v>1479484.1818953101</v>
      </c>
    </row>
    <row r="2282" spans="3:4" x14ac:dyDescent="0.25">
      <c r="C2282">
        <v>11653.405313875601</v>
      </c>
      <c r="D2282">
        <v>1479595.5966502901</v>
      </c>
    </row>
    <row r="2283" spans="3:4" x14ac:dyDescent="0.25">
      <c r="C2283">
        <v>11658.2542494505</v>
      </c>
      <c r="D2283">
        <v>1479707.01093587</v>
      </c>
    </row>
    <row r="2284" spans="3:4" x14ac:dyDescent="0.25">
      <c r="C2284">
        <v>11665.5276528131</v>
      </c>
      <c r="D2284">
        <v>1479817.64774763</v>
      </c>
    </row>
    <row r="2285" spans="3:4" x14ac:dyDescent="0.25">
      <c r="C2285">
        <v>11672.8010561758</v>
      </c>
      <c r="D2285">
        <v>1479929.83856826</v>
      </c>
    </row>
    <row r="2286" spans="3:4" x14ac:dyDescent="0.25">
      <c r="C2286">
        <v>11672.8010561758</v>
      </c>
      <c r="D2286">
        <v>1480042.0307970601</v>
      </c>
    </row>
    <row r="2287" spans="3:4" x14ac:dyDescent="0.25">
      <c r="C2287">
        <v>11682.4989273264</v>
      </c>
      <c r="D2287">
        <v>1480152.6671394301</v>
      </c>
    </row>
    <row r="2288" spans="3:4" x14ac:dyDescent="0.25">
      <c r="C2288">
        <v>11689.7723306896</v>
      </c>
      <c r="D2288">
        <v>1480264.0809556299</v>
      </c>
    </row>
    <row r="2289" spans="3:4" x14ac:dyDescent="0.25">
      <c r="C2289">
        <v>11694.6212662651</v>
      </c>
      <c r="D2289">
        <v>1480373.9412323399</v>
      </c>
    </row>
    <row r="2290" spans="3:4" x14ac:dyDescent="0.25">
      <c r="C2290">
        <v>11697.045734052899</v>
      </c>
      <c r="D2290">
        <v>1480484.5789828701</v>
      </c>
    </row>
    <row r="2291" spans="3:4" x14ac:dyDescent="0.25">
      <c r="C2291">
        <v>11706.743605204299</v>
      </c>
      <c r="D2291">
        <v>1480595.21532524</v>
      </c>
    </row>
    <row r="2292" spans="3:4" x14ac:dyDescent="0.25">
      <c r="C2292">
        <v>11706.743605204299</v>
      </c>
      <c r="D2292">
        <v>1480705.85354517</v>
      </c>
    </row>
    <row r="2293" spans="3:4" x14ac:dyDescent="0.25">
      <c r="C2293">
        <v>11714.0170085681</v>
      </c>
      <c r="D2293">
        <v>1480816.4903569301</v>
      </c>
    </row>
    <row r="2294" spans="3:4" x14ac:dyDescent="0.25">
      <c r="C2294">
        <v>11716.441476356</v>
      </c>
      <c r="D2294">
        <v>1480927.12810746</v>
      </c>
    </row>
    <row r="2295" spans="3:4" x14ac:dyDescent="0.25">
      <c r="C2295">
        <v>11723.714879720001</v>
      </c>
      <c r="D2295">
        <v>1481037.76491922</v>
      </c>
    </row>
    <row r="2296" spans="3:4" x14ac:dyDescent="0.25">
      <c r="C2296">
        <v>11733.4127508723</v>
      </c>
      <c r="D2296">
        <v>1481147.6242571599</v>
      </c>
    </row>
    <row r="2297" spans="3:4" x14ac:dyDescent="0.25">
      <c r="C2297">
        <v>11738.261686448601</v>
      </c>
      <c r="D2297">
        <v>1481258.2615383</v>
      </c>
    </row>
    <row r="2298" spans="3:4" x14ac:dyDescent="0.25">
      <c r="C2298">
        <v>11738.261686448601</v>
      </c>
      <c r="D2298">
        <v>1481368.89975823</v>
      </c>
    </row>
    <row r="2299" spans="3:4" x14ac:dyDescent="0.25">
      <c r="C2299">
        <v>11747.9595576014</v>
      </c>
      <c r="D2299">
        <v>1481478.7590961601</v>
      </c>
    </row>
    <row r="2300" spans="3:4" x14ac:dyDescent="0.25">
      <c r="C2300">
        <v>11750.3840253897</v>
      </c>
      <c r="D2300">
        <v>1481588.6198422599</v>
      </c>
    </row>
    <row r="2301" spans="3:4" x14ac:dyDescent="0.25">
      <c r="C2301">
        <v>11760.081896542901</v>
      </c>
      <c r="D2301">
        <v>1481698.47918019</v>
      </c>
    </row>
    <row r="2302" spans="3:4" x14ac:dyDescent="0.25">
      <c r="C2302">
        <v>11762.506364331301</v>
      </c>
      <c r="D2302">
        <v>1481807.56292185</v>
      </c>
    </row>
    <row r="2303" spans="3:4" x14ac:dyDescent="0.25">
      <c r="C2303">
        <v>11772.2042354849</v>
      </c>
      <c r="D2303">
        <v>1481918.19926423</v>
      </c>
    </row>
    <row r="2304" spans="3:4" x14ac:dyDescent="0.25">
      <c r="C2304">
        <v>11772.2042354849</v>
      </c>
      <c r="D2304">
        <v>1482027.28347527</v>
      </c>
    </row>
    <row r="2305" spans="3:4" x14ac:dyDescent="0.25">
      <c r="C2305">
        <v>11781.9021066389</v>
      </c>
      <c r="D2305">
        <v>1482137.1428132099</v>
      </c>
    </row>
    <row r="2306" spans="3:4" x14ac:dyDescent="0.25">
      <c r="C2306">
        <v>11779.4776388504</v>
      </c>
      <c r="D2306">
        <v>1482245.45048921</v>
      </c>
    </row>
    <row r="2307" spans="3:4" x14ac:dyDescent="0.25">
      <c r="C2307">
        <v>11791.599977793199</v>
      </c>
      <c r="D2307">
        <v>1482353.7553488801</v>
      </c>
    </row>
    <row r="2308" spans="3:4" x14ac:dyDescent="0.25">
      <c r="C2308">
        <v>11794.024445581899</v>
      </c>
      <c r="D2308">
        <v>1482462.06208611</v>
      </c>
    </row>
    <row r="2309" spans="3:4" x14ac:dyDescent="0.25">
      <c r="C2309">
        <v>11803.722316736599</v>
      </c>
      <c r="D2309">
        <v>1482569.5904107301</v>
      </c>
    </row>
    <row r="2310" spans="3:4" x14ac:dyDescent="0.25">
      <c r="C2310">
        <v>11803.722316736599</v>
      </c>
      <c r="D2310">
        <v>1482677.8976173401</v>
      </c>
    </row>
    <row r="2311" spans="3:4" x14ac:dyDescent="0.25">
      <c r="C2311">
        <v>11810.995720102899</v>
      </c>
      <c r="D2311">
        <v>1482783.8724024801</v>
      </c>
    </row>
    <row r="2312" spans="3:4" x14ac:dyDescent="0.25">
      <c r="C2312">
        <v>11820.693591258299</v>
      </c>
      <c r="D2312">
        <v>1482891.40072711</v>
      </c>
    </row>
    <row r="2313" spans="3:4" x14ac:dyDescent="0.25">
      <c r="C2313">
        <v>11823.118059047199</v>
      </c>
      <c r="D2313">
        <v>1482998.9304599001</v>
      </c>
    </row>
    <row r="2314" spans="3:4" x14ac:dyDescent="0.25">
      <c r="C2314">
        <v>11825.5425268361</v>
      </c>
      <c r="D2314">
        <v>1483106.4601926799</v>
      </c>
    </row>
    <row r="2315" spans="3:4" x14ac:dyDescent="0.25">
      <c r="C2315">
        <v>11835.240397992</v>
      </c>
      <c r="D2315">
        <v>1483213.2115128699</v>
      </c>
    </row>
    <row r="2316" spans="3:4" x14ac:dyDescent="0.25">
      <c r="C2316">
        <v>11837.664865781</v>
      </c>
      <c r="D2316">
        <v>1483319.1872367801</v>
      </c>
    </row>
    <row r="2317" spans="3:4" x14ac:dyDescent="0.25">
      <c r="C2317">
        <v>11849.787204726499</v>
      </c>
      <c r="D2317">
        <v>1483425.93808759</v>
      </c>
    </row>
    <row r="2318" spans="3:4" x14ac:dyDescent="0.25">
      <c r="C2318">
        <v>11849.787204726499</v>
      </c>
      <c r="D2318">
        <v>1483531.91428089</v>
      </c>
    </row>
    <row r="2319" spans="3:4" x14ac:dyDescent="0.25">
      <c r="C2319">
        <v>11857.060608094</v>
      </c>
      <c r="D2319">
        <v>1483637.11206159</v>
      </c>
    </row>
    <row r="2320" spans="3:4" x14ac:dyDescent="0.25">
      <c r="C2320">
        <v>11861.9095436725</v>
      </c>
      <c r="D2320">
        <v>1483742.31031168</v>
      </c>
    </row>
    <row r="2321" spans="3:4" x14ac:dyDescent="0.25">
      <c r="C2321">
        <v>11869.182947040401</v>
      </c>
      <c r="D2321">
        <v>1483849.0621012601</v>
      </c>
    </row>
    <row r="2322" spans="3:4" x14ac:dyDescent="0.25">
      <c r="C2322">
        <v>11866.758479251101</v>
      </c>
      <c r="D2322">
        <v>1483953.4847550699</v>
      </c>
    </row>
    <row r="2323" spans="3:4" x14ac:dyDescent="0.25">
      <c r="C2323">
        <v>11878.8808181979</v>
      </c>
      <c r="D2323">
        <v>1484057.9045925599</v>
      </c>
    </row>
    <row r="2324" spans="3:4" x14ac:dyDescent="0.25">
      <c r="C2324">
        <v>11878.8808181979</v>
      </c>
      <c r="D2324">
        <v>1484162.32677699</v>
      </c>
    </row>
    <row r="2325" spans="3:4" x14ac:dyDescent="0.25">
      <c r="C2325">
        <v>11891.0031571453</v>
      </c>
      <c r="D2325">
        <v>1484266.7466144799</v>
      </c>
    </row>
    <row r="2326" spans="3:4" x14ac:dyDescent="0.25">
      <c r="C2326">
        <v>11891.0031571453</v>
      </c>
      <c r="D2326">
        <v>1484371.16879891</v>
      </c>
    </row>
    <row r="2327" spans="3:4" x14ac:dyDescent="0.25">
      <c r="C2327">
        <v>11903.1254960932</v>
      </c>
      <c r="D2327">
        <v>1484474.03462753</v>
      </c>
    </row>
    <row r="2328" spans="3:4" x14ac:dyDescent="0.25">
      <c r="C2328">
        <v>11903.1254960932</v>
      </c>
      <c r="D2328">
        <v>1484578.4568119601</v>
      </c>
    </row>
    <row r="2329" spans="3:4" x14ac:dyDescent="0.25">
      <c r="C2329">
        <v>11915.2478350418</v>
      </c>
      <c r="D2329">
        <v>1484680.54563614</v>
      </c>
    </row>
    <row r="2330" spans="3:4" x14ac:dyDescent="0.25">
      <c r="C2330">
        <v>11910.3988994623</v>
      </c>
      <c r="D2330">
        <v>1484784.1917548999</v>
      </c>
    </row>
    <row r="2331" spans="3:4" x14ac:dyDescent="0.25">
      <c r="C2331">
        <v>11924.945706201001</v>
      </c>
      <c r="D2331">
        <v>1484886.2801097</v>
      </c>
    </row>
    <row r="2332" spans="3:4" x14ac:dyDescent="0.25">
      <c r="C2332">
        <v>11922.5212384112</v>
      </c>
      <c r="D2332">
        <v>1484989.9257590801</v>
      </c>
    </row>
    <row r="2333" spans="3:4" x14ac:dyDescent="0.25">
      <c r="C2333">
        <v>11932.2191095707</v>
      </c>
      <c r="D2333">
        <v>1485092.79205708</v>
      </c>
    </row>
    <row r="2334" spans="3:4" x14ac:dyDescent="0.25">
      <c r="C2334">
        <v>11932.2191095707</v>
      </c>
      <c r="D2334">
        <v>1485196.4372370699</v>
      </c>
    </row>
    <row r="2335" spans="3:4" x14ac:dyDescent="0.25">
      <c r="C2335">
        <v>11941.916980730601</v>
      </c>
      <c r="D2335">
        <v>1485299.30353508</v>
      </c>
    </row>
    <row r="2336" spans="3:4" x14ac:dyDescent="0.25">
      <c r="C2336">
        <v>11944.341448520599</v>
      </c>
      <c r="D2336">
        <v>1485399.8402279399</v>
      </c>
    </row>
    <row r="2337" spans="3:4" x14ac:dyDescent="0.25">
      <c r="C2337">
        <v>11954.0393196809</v>
      </c>
      <c r="D2337">
        <v>1485503.4835303801</v>
      </c>
    </row>
    <row r="2338" spans="3:4" x14ac:dyDescent="0.25">
      <c r="C2338">
        <v>11956.463787471101</v>
      </c>
      <c r="D2338">
        <v>1485606.3512365499</v>
      </c>
    </row>
    <row r="2339" spans="3:4" x14ac:dyDescent="0.25">
      <c r="C2339">
        <v>11963.737190841701</v>
      </c>
      <c r="D2339">
        <v>1485707.6639950699</v>
      </c>
    </row>
    <row r="2340" spans="3:4" x14ac:dyDescent="0.25">
      <c r="C2340">
        <v>11966.1616586319</v>
      </c>
      <c r="D2340">
        <v>1485809.7546967999</v>
      </c>
    </row>
    <row r="2341" spans="3:4" x14ac:dyDescent="0.25">
      <c r="C2341">
        <v>11971.010594212499</v>
      </c>
      <c r="D2341">
        <v>1485911.06792471</v>
      </c>
    </row>
    <row r="2342" spans="3:4" x14ac:dyDescent="0.25">
      <c r="C2342">
        <v>11973.4350620028</v>
      </c>
      <c r="D2342">
        <v>1486013.15862644</v>
      </c>
    </row>
    <row r="2343" spans="3:4" x14ac:dyDescent="0.25">
      <c r="C2343">
        <v>11985.5574009547</v>
      </c>
      <c r="D2343">
        <v>1486114.4704461901</v>
      </c>
    </row>
    <row r="2344" spans="3:4" x14ac:dyDescent="0.25">
      <c r="C2344">
        <v>11990.4063365357</v>
      </c>
      <c r="D2344">
        <v>1486215.0066696601</v>
      </c>
    </row>
    <row r="2345" spans="3:4" x14ac:dyDescent="0.25">
      <c r="C2345">
        <v>11995.255272116699</v>
      </c>
      <c r="D2345">
        <v>1486316.3198975599</v>
      </c>
    </row>
    <row r="2346" spans="3:4" x14ac:dyDescent="0.25">
      <c r="C2346">
        <v>11997.6797399072</v>
      </c>
      <c r="D2346">
        <v>1486417.6335948601</v>
      </c>
    </row>
    <row r="2347" spans="3:4" x14ac:dyDescent="0.25">
      <c r="C2347">
        <v>12007.3776110697</v>
      </c>
      <c r="D2347">
        <v>1486520.49989287</v>
      </c>
    </row>
    <row r="2348" spans="3:4" x14ac:dyDescent="0.25">
      <c r="C2348">
        <v>12004.953143279001</v>
      </c>
      <c r="D2348">
        <v>1486621.0375244999</v>
      </c>
    </row>
    <row r="2349" spans="3:4" x14ac:dyDescent="0.25">
      <c r="C2349">
        <v>12019.499950023301</v>
      </c>
      <c r="D2349">
        <v>1486722.34887486</v>
      </c>
    </row>
    <row r="2350" spans="3:4" x14ac:dyDescent="0.25">
      <c r="C2350">
        <v>12017.0754822325</v>
      </c>
      <c r="D2350">
        <v>1486822.1095020501</v>
      </c>
    </row>
    <row r="2351" spans="3:4" x14ac:dyDescent="0.25">
      <c r="C2351">
        <v>12026.7733533958</v>
      </c>
      <c r="D2351">
        <v>1486923.42179119</v>
      </c>
    </row>
    <row r="2352" spans="3:4" x14ac:dyDescent="0.25">
      <c r="C2352">
        <v>12029.197821186601</v>
      </c>
      <c r="D2352">
        <v>1487023.18147961</v>
      </c>
    </row>
    <row r="2353" spans="3:4" x14ac:dyDescent="0.25">
      <c r="C2353">
        <v>12038.895692350399</v>
      </c>
      <c r="D2353">
        <v>1487123.7167643099</v>
      </c>
    </row>
    <row r="2354" spans="3:4" x14ac:dyDescent="0.25">
      <c r="C2354">
        <v>12041.3201601414</v>
      </c>
      <c r="D2354">
        <v>1487225.0304616001</v>
      </c>
    </row>
    <row r="2355" spans="3:4" x14ac:dyDescent="0.25">
      <c r="C2355">
        <v>12053.4424990967</v>
      </c>
      <c r="D2355">
        <v>1487326.3422813499</v>
      </c>
    </row>
    <row r="2356" spans="3:4" x14ac:dyDescent="0.25">
      <c r="C2356">
        <v>12053.4424990967</v>
      </c>
      <c r="D2356">
        <v>1487426.10243916</v>
      </c>
    </row>
    <row r="2357" spans="3:4" x14ac:dyDescent="0.25">
      <c r="C2357">
        <v>12055.866966887799</v>
      </c>
      <c r="D2357">
        <v>1487525.86212758</v>
      </c>
    </row>
    <row r="2358" spans="3:4" x14ac:dyDescent="0.25">
      <c r="C2358">
        <v>12060.7159024702</v>
      </c>
      <c r="D2358">
        <v>1487626.39835105</v>
      </c>
    </row>
    <row r="2359" spans="3:4" x14ac:dyDescent="0.25">
      <c r="C2359">
        <v>12067.989305843899</v>
      </c>
      <c r="D2359">
        <v>1487726.9341051299</v>
      </c>
    </row>
    <row r="2360" spans="3:4" x14ac:dyDescent="0.25">
      <c r="C2360">
        <v>12070.4137736352</v>
      </c>
      <c r="D2360">
        <v>1487827.47079799</v>
      </c>
    </row>
    <row r="2361" spans="3:4" x14ac:dyDescent="0.25">
      <c r="C2361">
        <v>12082.536112592001</v>
      </c>
      <c r="D2361">
        <v>1487928.0056133</v>
      </c>
    </row>
    <row r="2362" spans="3:4" x14ac:dyDescent="0.25">
      <c r="C2362">
        <v>12080.1116448006</v>
      </c>
      <c r="D2362">
        <v>1488029.3202493701</v>
      </c>
    </row>
    <row r="2363" spans="3:4" x14ac:dyDescent="0.25">
      <c r="C2363">
        <v>12089.809515966401</v>
      </c>
      <c r="D2363">
        <v>1488130.6325385</v>
      </c>
    </row>
    <row r="2364" spans="3:4" x14ac:dyDescent="0.25">
      <c r="C2364">
        <v>12094.6584515495</v>
      </c>
      <c r="D2364">
        <v>1488231.9457664101</v>
      </c>
    </row>
    <row r="2365" spans="3:4" x14ac:dyDescent="0.25">
      <c r="C2365">
        <v>12101.9318549243</v>
      </c>
      <c r="D2365">
        <v>1488333.2585249301</v>
      </c>
    </row>
    <row r="2366" spans="3:4" x14ac:dyDescent="0.25">
      <c r="C2366">
        <v>12097.082919341099</v>
      </c>
      <c r="D2366">
        <v>1488434.57363039</v>
      </c>
    </row>
    <row r="2367" spans="3:4" x14ac:dyDescent="0.25">
      <c r="C2367">
        <v>12111.629726091</v>
      </c>
      <c r="D2367">
        <v>1488535.88498075</v>
      </c>
    </row>
    <row r="2368" spans="3:4" x14ac:dyDescent="0.25">
      <c r="C2368">
        <v>12111.629726091</v>
      </c>
      <c r="D2368">
        <v>1488637.19914743</v>
      </c>
    </row>
    <row r="2369" spans="3:4" x14ac:dyDescent="0.25">
      <c r="C2369">
        <v>12121.3275972581</v>
      </c>
      <c r="D2369">
        <v>1488740.0654454399</v>
      </c>
    </row>
    <row r="2370" spans="3:4" x14ac:dyDescent="0.25">
      <c r="C2370">
        <v>12118.9031294663</v>
      </c>
      <c r="D2370">
        <v>1488842.15708594</v>
      </c>
    </row>
    <row r="2371" spans="3:4" x14ac:dyDescent="0.25">
      <c r="C2371">
        <v>12131.0254684257</v>
      </c>
      <c r="D2371">
        <v>1488943.4689056899</v>
      </c>
    </row>
    <row r="2372" spans="3:4" x14ac:dyDescent="0.25">
      <c r="C2372">
        <v>12135.874404009601</v>
      </c>
      <c r="D2372">
        <v>1489045.55913803</v>
      </c>
    </row>
    <row r="2373" spans="3:4" x14ac:dyDescent="0.25">
      <c r="C2373">
        <v>12145.572275177799</v>
      </c>
      <c r="D2373">
        <v>1489147.6484316001</v>
      </c>
    </row>
    <row r="2374" spans="3:4" x14ac:dyDescent="0.25">
      <c r="C2374">
        <v>12140.7233395936</v>
      </c>
      <c r="D2374">
        <v>1489250.5175459301</v>
      </c>
    </row>
    <row r="2375" spans="3:4" x14ac:dyDescent="0.25">
      <c r="C2375">
        <v>12152.8456785542</v>
      </c>
      <c r="D2375">
        <v>1489353.3833745499</v>
      </c>
    </row>
    <row r="2376" spans="3:4" x14ac:dyDescent="0.25">
      <c r="C2376">
        <v>12152.8456785542</v>
      </c>
      <c r="D2376">
        <v>1489455.47454567</v>
      </c>
    </row>
    <row r="2377" spans="3:4" x14ac:dyDescent="0.25">
      <c r="C2377">
        <v>12160.119081930799</v>
      </c>
      <c r="D2377">
        <v>1489559.1183175</v>
      </c>
    </row>
    <row r="2378" spans="3:4" x14ac:dyDescent="0.25">
      <c r="C2378">
        <v>12162.543549723099</v>
      </c>
      <c r="D2378">
        <v>1489660.4320147899</v>
      </c>
    </row>
    <row r="2379" spans="3:4" x14ac:dyDescent="0.25">
      <c r="C2379">
        <v>12174.6658886848</v>
      </c>
      <c r="D2379">
        <v>1489763.2978434099</v>
      </c>
    </row>
    <row r="2380" spans="3:4" x14ac:dyDescent="0.25">
      <c r="C2380">
        <v>12174.6658886848</v>
      </c>
      <c r="D2380">
        <v>1489864.6120100899</v>
      </c>
    </row>
    <row r="2381" spans="3:4" x14ac:dyDescent="0.25">
      <c r="C2381">
        <v>12181.939292062099</v>
      </c>
      <c r="D2381">
        <v>1489967.4787774901</v>
      </c>
    </row>
    <row r="2382" spans="3:4" x14ac:dyDescent="0.25">
      <c r="C2382">
        <v>12179.5148242697</v>
      </c>
      <c r="D2382">
        <v>1490069.57041799</v>
      </c>
    </row>
    <row r="2383" spans="3:4" x14ac:dyDescent="0.25">
      <c r="C2383">
        <v>12191.637163232301</v>
      </c>
      <c r="D2383">
        <v>1490170.8822377401</v>
      </c>
    </row>
    <row r="2384" spans="3:4" x14ac:dyDescent="0.25">
      <c r="C2384">
        <v>12194.061631024901</v>
      </c>
      <c r="D2384">
        <v>1490273.7499439099</v>
      </c>
    </row>
    <row r="2385" spans="3:4" x14ac:dyDescent="0.25">
      <c r="C2385">
        <v>12206.1839699883</v>
      </c>
      <c r="D2385">
        <v>1490375.8387680899</v>
      </c>
    </row>
    <row r="2386" spans="3:4" x14ac:dyDescent="0.25">
      <c r="C2386">
        <v>12203.7595021956</v>
      </c>
      <c r="D2386">
        <v>1490476.3763997201</v>
      </c>
    </row>
    <row r="2387" spans="3:4" x14ac:dyDescent="0.25">
      <c r="C2387">
        <v>12211.0329055739</v>
      </c>
      <c r="D2387">
        <v>1490578.4661626799</v>
      </c>
    </row>
    <row r="2388" spans="3:4" x14ac:dyDescent="0.25">
      <c r="C2388">
        <v>12213.4573733667</v>
      </c>
      <c r="D2388">
        <v>1490679.7798599701</v>
      </c>
    </row>
    <row r="2389" spans="3:4" x14ac:dyDescent="0.25">
      <c r="C2389">
        <v>12223.1552445383</v>
      </c>
      <c r="D2389">
        <v>1490781.09214911</v>
      </c>
    </row>
    <row r="2390" spans="3:4" x14ac:dyDescent="0.25">
      <c r="C2390">
        <v>12220.7307767454</v>
      </c>
      <c r="D2390">
        <v>1490882.4067851801</v>
      </c>
    </row>
    <row r="2391" spans="3:4" x14ac:dyDescent="0.25">
      <c r="C2391">
        <v>12232.853115710301</v>
      </c>
      <c r="D2391">
        <v>1490984.49560936</v>
      </c>
    </row>
    <row r="2392" spans="3:4" x14ac:dyDescent="0.25">
      <c r="C2392">
        <v>12235.277583503301</v>
      </c>
      <c r="D2392">
        <v>1491085.80930665</v>
      </c>
    </row>
    <row r="2393" spans="3:4" x14ac:dyDescent="0.25">
      <c r="C2393">
        <v>12242.550986882699</v>
      </c>
      <c r="D2393">
        <v>1491186.3450607399</v>
      </c>
    </row>
    <row r="2394" spans="3:4" x14ac:dyDescent="0.25">
      <c r="C2394">
        <v>12247.3999224691</v>
      </c>
      <c r="D2394">
        <v>1491287.65828864</v>
      </c>
    </row>
    <row r="2395" spans="3:4" x14ac:dyDescent="0.25">
      <c r="C2395">
        <v>12257.0977936421</v>
      </c>
      <c r="D2395">
        <v>1491387.4165689</v>
      </c>
    </row>
    <row r="2396" spans="3:4" x14ac:dyDescent="0.25">
      <c r="C2396">
        <v>12259.522261435501</v>
      </c>
      <c r="D2396">
        <v>1491489.50727064</v>
      </c>
    </row>
    <row r="2397" spans="3:4" x14ac:dyDescent="0.25">
      <c r="C2397">
        <v>12264.371197022199</v>
      </c>
      <c r="D2397">
        <v>1491592.37450742</v>
      </c>
    </row>
    <row r="2398" spans="3:4" x14ac:dyDescent="0.25">
      <c r="C2398">
        <v>12266.7956648156</v>
      </c>
      <c r="D2398">
        <v>1491692.9112002801</v>
      </c>
    </row>
    <row r="2399" spans="3:4" x14ac:dyDescent="0.25">
      <c r="C2399">
        <v>12276.493535989601</v>
      </c>
      <c r="D2399">
        <v>1491792.6694805401</v>
      </c>
    </row>
    <row r="2400" spans="3:4" x14ac:dyDescent="0.25">
      <c r="C2400">
        <v>12281.3424715767</v>
      </c>
      <c r="D2400">
        <v>1491893.2057040101</v>
      </c>
    </row>
    <row r="2401" spans="3:4" x14ac:dyDescent="0.25">
      <c r="C2401">
        <v>12286.191407164</v>
      </c>
      <c r="D2401">
        <v>1491992.96492304</v>
      </c>
    </row>
    <row r="2402" spans="3:4" x14ac:dyDescent="0.25">
      <c r="C2402">
        <v>12288.615874957701</v>
      </c>
      <c r="D2402">
        <v>1492093.5016159001</v>
      </c>
    </row>
    <row r="2403" spans="3:4" x14ac:dyDescent="0.25">
      <c r="C2403">
        <v>12298.3137461326</v>
      </c>
      <c r="D2403">
        <v>1492193.2598961601</v>
      </c>
    </row>
    <row r="2404" spans="3:4" x14ac:dyDescent="0.25">
      <c r="C2404">
        <v>12303.1626817202</v>
      </c>
      <c r="D2404">
        <v>1492293.7961196301</v>
      </c>
    </row>
    <row r="2405" spans="3:4" x14ac:dyDescent="0.25">
      <c r="C2405">
        <v>12308.011617308</v>
      </c>
      <c r="D2405">
        <v>1492394.3323431001</v>
      </c>
    </row>
    <row r="2406" spans="3:4" x14ac:dyDescent="0.25">
      <c r="C2406">
        <v>12310.436085101899</v>
      </c>
      <c r="D2406">
        <v>1492494.8690359599</v>
      </c>
    </row>
    <row r="2407" spans="3:4" x14ac:dyDescent="0.25">
      <c r="C2407">
        <v>12317.709488483901</v>
      </c>
      <c r="D2407">
        <v>1492594.62778561</v>
      </c>
    </row>
    <row r="2408" spans="3:4" x14ac:dyDescent="0.25">
      <c r="C2408">
        <v>12322.5584240719</v>
      </c>
      <c r="D2408">
        <v>1492694.38700464</v>
      </c>
    </row>
    <row r="2409" spans="3:4" x14ac:dyDescent="0.25">
      <c r="C2409">
        <v>12329.8318274543</v>
      </c>
      <c r="D2409">
        <v>1492794.9227587299</v>
      </c>
    </row>
    <row r="2410" spans="3:4" x14ac:dyDescent="0.25">
      <c r="C2410">
        <v>12334.680763042699</v>
      </c>
      <c r="D2410">
        <v>1492894.68197776</v>
      </c>
    </row>
    <row r="2411" spans="3:4" x14ac:dyDescent="0.25">
      <c r="C2411">
        <v>12337.1052308369</v>
      </c>
      <c r="D2411">
        <v>1492993.66466175</v>
      </c>
    </row>
    <row r="2412" spans="3:4" x14ac:dyDescent="0.25">
      <c r="C2412">
        <v>12344.3786342198</v>
      </c>
      <c r="D2412">
        <v>1493092.64640696</v>
      </c>
    </row>
    <row r="2413" spans="3:4" x14ac:dyDescent="0.25">
      <c r="C2413">
        <v>12351.6520376029</v>
      </c>
      <c r="D2413">
        <v>1493191.62815217</v>
      </c>
    </row>
    <row r="2414" spans="3:4" x14ac:dyDescent="0.25">
      <c r="C2414">
        <v>12349.2275698085</v>
      </c>
      <c r="D2414">
        <v>1493291.3887793701</v>
      </c>
    </row>
    <row r="2415" spans="3:4" x14ac:dyDescent="0.25">
      <c r="C2415">
        <v>12363.7743765753</v>
      </c>
      <c r="D2415">
        <v>1493389.5921119801</v>
      </c>
    </row>
    <row r="2416" spans="3:4" x14ac:dyDescent="0.25">
      <c r="C2416">
        <v>12363.7743765753</v>
      </c>
      <c r="D2416">
        <v>1493488.5752653601</v>
      </c>
    </row>
    <row r="2417" spans="3:4" x14ac:dyDescent="0.25">
      <c r="C2417">
        <v>12368.6233121645</v>
      </c>
      <c r="D2417">
        <v>1493587.5574799499</v>
      </c>
    </row>
    <row r="2418" spans="3:4" x14ac:dyDescent="0.25">
      <c r="C2418">
        <v>12371.047779959101</v>
      </c>
      <c r="D2418">
        <v>1493684.9861550699</v>
      </c>
    </row>
    <row r="2419" spans="3:4" x14ac:dyDescent="0.25">
      <c r="C2419">
        <v>12380.7456511379</v>
      </c>
      <c r="D2419">
        <v>1493782.4134220199</v>
      </c>
    </row>
    <row r="2420" spans="3:4" x14ac:dyDescent="0.25">
      <c r="C2420">
        <v>12385.5945867275</v>
      </c>
      <c r="D2420">
        <v>1493880.6186321799</v>
      </c>
    </row>
    <row r="2421" spans="3:4" x14ac:dyDescent="0.25">
      <c r="C2421">
        <v>12392.8679901121</v>
      </c>
      <c r="D2421">
        <v>1493978.04636852</v>
      </c>
    </row>
    <row r="2422" spans="3:4" x14ac:dyDescent="0.25">
      <c r="C2422">
        <v>12392.8679901121</v>
      </c>
      <c r="D2422">
        <v>1494076.2525174599</v>
      </c>
    </row>
    <row r="2423" spans="3:4" x14ac:dyDescent="0.25">
      <c r="C2423">
        <v>12402.565861292</v>
      </c>
      <c r="D2423">
        <v>1494173.6797844099</v>
      </c>
    </row>
    <row r="2424" spans="3:4" x14ac:dyDescent="0.25">
      <c r="C2424">
        <v>12404.990329087001</v>
      </c>
      <c r="D2424">
        <v>1494270.3314550901</v>
      </c>
    </row>
    <row r="2425" spans="3:4" x14ac:dyDescent="0.25">
      <c r="C2425">
        <v>12417.1126680626</v>
      </c>
      <c r="D2425">
        <v>1494367.75825265</v>
      </c>
    </row>
    <row r="2426" spans="3:4" x14ac:dyDescent="0.25">
      <c r="C2426">
        <v>12412.2637324723</v>
      </c>
      <c r="D2426">
        <v>1494465.9653403701</v>
      </c>
    </row>
    <row r="2427" spans="3:4" x14ac:dyDescent="0.25">
      <c r="C2427">
        <v>12426.810539243699</v>
      </c>
      <c r="D2427">
        <v>1494563.39166854</v>
      </c>
    </row>
    <row r="2428" spans="3:4" x14ac:dyDescent="0.25">
      <c r="C2428">
        <v>12426.810539243699</v>
      </c>
      <c r="D2428">
        <v>1494660.82081304</v>
      </c>
    </row>
    <row r="2429" spans="3:4" x14ac:dyDescent="0.25">
      <c r="C2429">
        <v>12434.083942629701</v>
      </c>
      <c r="D2429">
        <v>1494757.47154495</v>
      </c>
    </row>
    <row r="2430" spans="3:4" x14ac:dyDescent="0.25">
      <c r="C2430">
        <v>12434.083942629701</v>
      </c>
      <c r="D2430">
        <v>1494854.12368501</v>
      </c>
    </row>
    <row r="2431" spans="3:4" x14ac:dyDescent="0.25">
      <c r="C2431">
        <v>12443.7818138116</v>
      </c>
      <c r="D2431">
        <v>1494949.21993865</v>
      </c>
    </row>
    <row r="2432" spans="3:4" x14ac:dyDescent="0.25">
      <c r="C2432">
        <v>12446.206281607099</v>
      </c>
      <c r="D2432">
        <v>1495043.5405960199</v>
      </c>
    </row>
    <row r="2433" spans="3:4" x14ac:dyDescent="0.25">
      <c r="C2433">
        <v>12453.479684993899</v>
      </c>
      <c r="D2433">
        <v>1495140.19132793</v>
      </c>
    </row>
    <row r="2434" spans="3:4" x14ac:dyDescent="0.25">
      <c r="C2434">
        <v>12455.904152789601</v>
      </c>
      <c r="D2434">
        <v>1495235.2889897299</v>
      </c>
    </row>
    <row r="2435" spans="3:4" x14ac:dyDescent="0.25">
      <c r="C2435">
        <v>12465.6020239725</v>
      </c>
      <c r="D2435">
        <v>1495331.9392522499</v>
      </c>
    </row>
    <row r="2436" spans="3:4" x14ac:dyDescent="0.25">
      <c r="C2436">
        <v>12468.0264917683</v>
      </c>
      <c r="D2436">
        <v>1495427.0369140501</v>
      </c>
    </row>
    <row r="2437" spans="3:4" x14ac:dyDescent="0.25">
      <c r="C2437">
        <v>12477.7243629519</v>
      </c>
      <c r="D2437">
        <v>1495522.1331676999</v>
      </c>
    </row>
    <row r="2438" spans="3:4" x14ac:dyDescent="0.25">
      <c r="C2438">
        <v>12480.148830747799</v>
      </c>
      <c r="D2438">
        <v>1495616.4538250701</v>
      </c>
    </row>
    <row r="2439" spans="3:4" x14ac:dyDescent="0.25">
      <c r="C2439">
        <v>12482.573298543801</v>
      </c>
      <c r="D2439">
        <v>1495710.77448243</v>
      </c>
    </row>
    <row r="2440" spans="3:4" x14ac:dyDescent="0.25">
      <c r="C2440">
        <v>12492.271169728099</v>
      </c>
      <c r="D2440">
        <v>1495805.87073608</v>
      </c>
    </row>
    <row r="2441" spans="3:4" x14ac:dyDescent="0.25">
      <c r="C2441">
        <v>12494.695637524201</v>
      </c>
      <c r="D2441">
        <v>1495899.4143890101</v>
      </c>
    </row>
    <row r="2442" spans="3:4" x14ac:dyDescent="0.25">
      <c r="C2442">
        <v>12497.1201053204</v>
      </c>
      <c r="D2442">
        <v>1495994.51205082</v>
      </c>
    </row>
    <row r="2443" spans="3:4" x14ac:dyDescent="0.25">
      <c r="C2443">
        <v>12506.817976505399</v>
      </c>
      <c r="D2443">
        <v>1496088.0542955899</v>
      </c>
    </row>
    <row r="2444" spans="3:4" x14ac:dyDescent="0.25">
      <c r="C2444">
        <v>12509.242444301701</v>
      </c>
      <c r="D2444">
        <v>1496182.3749529601</v>
      </c>
    </row>
    <row r="2445" spans="3:4" x14ac:dyDescent="0.25">
      <c r="C2445">
        <v>12516.5158476909</v>
      </c>
      <c r="D2445">
        <v>1496276.6946715501</v>
      </c>
    </row>
    <row r="2446" spans="3:4" x14ac:dyDescent="0.25">
      <c r="C2446">
        <v>12518.9403154873</v>
      </c>
      <c r="D2446">
        <v>1496369.4613200501</v>
      </c>
    </row>
    <row r="2447" spans="3:4" x14ac:dyDescent="0.25">
      <c r="C2447">
        <v>12531.062654470001</v>
      </c>
      <c r="D2447">
        <v>1496463.0030954301</v>
      </c>
    </row>
    <row r="2448" spans="3:4" x14ac:dyDescent="0.25">
      <c r="C2448">
        <v>12531.062654470001</v>
      </c>
      <c r="D2448">
        <v>1496555.7702133199</v>
      </c>
    </row>
    <row r="2449" spans="3:4" x14ac:dyDescent="0.25">
      <c r="C2449">
        <v>12540.7605256567</v>
      </c>
      <c r="D2449">
        <v>1496648.5354536499</v>
      </c>
    </row>
    <row r="2450" spans="3:4" x14ac:dyDescent="0.25">
      <c r="C2450">
        <v>12535.911590063301</v>
      </c>
      <c r="D2450">
        <v>1496741.3035103099</v>
      </c>
    </row>
    <row r="2451" spans="3:4" x14ac:dyDescent="0.25">
      <c r="C2451">
        <v>12548.0339290471</v>
      </c>
      <c r="D2451">
        <v>1496833.29127683</v>
      </c>
    </row>
    <row r="2452" spans="3:4" x14ac:dyDescent="0.25">
      <c r="C2452">
        <v>12550.4583968439</v>
      </c>
      <c r="D2452">
        <v>1496926.05792532</v>
      </c>
    </row>
    <row r="2453" spans="3:4" x14ac:dyDescent="0.25">
      <c r="C2453">
        <v>12555.3073324377</v>
      </c>
      <c r="D2453">
        <v>1497018.0471000001</v>
      </c>
    </row>
    <row r="2454" spans="3:4" x14ac:dyDescent="0.25">
      <c r="C2454">
        <v>12562.5807358287</v>
      </c>
      <c r="D2454">
        <v>1497110.8128097199</v>
      </c>
    </row>
    <row r="2455" spans="3:4" x14ac:dyDescent="0.25">
      <c r="C2455">
        <v>12569.8541392199</v>
      </c>
      <c r="D2455">
        <v>1497202.80151501</v>
      </c>
    </row>
    <row r="2456" spans="3:4" x14ac:dyDescent="0.25">
      <c r="C2456">
        <v>12572.278607017</v>
      </c>
      <c r="D2456">
        <v>1497294.01415463</v>
      </c>
    </row>
    <row r="2457" spans="3:4" x14ac:dyDescent="0.25">
      <c r="C2457">
        <v>12577.127542611301</v>
      </c>
      <c r="D2457">
        <v>1497386.0033293101</v>
      </c>
    </row>
    <row r="2458" spans="3:4" x14ac:dyDescent="0.25">
      <c r="C2458">
        <v>12581.976478205799</v>
      </c>
      <c r="D2458">
        <v>1497478.76950842</v>
      </c>
    </row>
    <row r="2459" spans="3:4" x14ac:dyDescent="0.25">
      <c r="C2459">
        <v>12594.0988171926</v>
      </c>
      <c r="D2459">
        <v>1497570.7572749299</v>
      </c>
    </row>
    <row r="2460" spans="3:4" x14ac:dyDescent="0.25">
      <c r="C2460">
        <v>12591.6743493952</v>
      </c>
      <c r="D2460">
        <v>1497663.5248622</v>
      </c>
    </row>
    <row r="2461" spans="3:4" x14ac:dyDescent="0.25">
      <c r="C2461">
        <v>12591.6743493952</v>
      </c>
      <c r="D2461">
        <v>1497756.2919800901</v>
      </c>
    </row>
    <row r="2462" spans="3:4" x14ac:dyDescent="0.25">
      <c r="C2462">
        <v>12603.796688382499</v>
      </c>
      <c r="D2462">
        <v>1497849.05675103</v>
      </c>
    </row>
    <row r="2463" spans="3:4" x14ac:dyDescent="0.25">
      <c r="C2463">
        <v>12606.2211561801</v>
      </c>
      <c r="D2463">
        <v>1497941.82339953</v>
      </c>
    </row>
    <row r="2464" spans="3:4" x14ac:dyDescent="0.25">
      <c r="C2464">
        <v>12618.343495168499</v>
      </c>
      <c r="D2464">
        <v>1498034.58817048</v>
      </c>
    </row>
    <row r="2465" spans="3:4" x14ac:dyDescent="0.25">
      <c r="C2465">
        <v>12620.7679629662</v>
      </c>
      <c r="D2465">
        <v>1498127.35481898</v>
      </c>
    </row>
    <row r="2466" spans="3:4" x14ac:dyDescent="0.25">
      <c r="C2466">
        <v>12623.192430764</v>
      </c>
      <c r="D2466">
        <v>1498219.3444630399</v>
      </c>
    </row>
    <row r="2467" spans="3:4" x14ac:dyDescent="0.25">
      <c r="C2467">
        <v>12628.041366359699</v>
      </c>
      <c r="D2467">
        <v>1498312.11064215</v>
      </c>
    </row>
    <row r="2468" spans="3:4" x14ac:dyDescent="0.25">
      <c r="C2468">
        <v>12637.739237551499</v>
      </c>
      <c r="D2468">
        <v>1498404.8758824901</v>
      </c>
    </row>
    <row r="2469" spans="3:4" x14ac:dyDescent="0.25">
      <c r="C2469">
        <v>12637.739237551499</v>
      </c>
      <c r="D2469">
        <v>1498498.42000481</v>
      </c>
    </row>
    <row r="2470" spans="3:4" x14ac:dyDescent="0.25">
      <c r="C2470">
        <v>12642.5881731475</v>
      </c>
      <c r="D2470">
        <v>1498592.7401927901</v>
      </c>
    </row>
    <row r="2471" spans="3:4" x14ac:dyDescent="0.25">
      <c r="C2471">
        <v>12647.437108743799</v>
      </c>
      <c r="D2471">
        <v>1498686.28337633</v>
      </c>
    </row>
    <row r="2472" spans="3:4" x14ac:dyDescent="0.25">
      <c r="C2472">
        <v>12654.710512138299</v>
      </c>
      <c r="D2472">
        <v>1498779.0490860599</v>
      </c>
    </row>
    <row r="2473" spans="3:4" x14ac:dyDescent="0.25">
      <c r="C2473">
        <v>12659.5594477348</v>
      </c>
      <c r="D2473">
        <v>1498871.8152651701</v>
      </c>
    </row>
    <row r="2474" spans="3:4" x14ac:dyDescent="0.25">
      <c r="C2474">
        <v>12661.983915533099</v>
      </c>
      <c r="D2474">
        <v>1498965.3589180999</v>
      </c>
    </row>
    <row r="2475" spans="3:4" x14ac:dyDescent="0.25">
      <c r="C2475">
        <v>12671.6817867267</v>
      </c>
      <c r="D2475">
        <v>1499058.1241584399</v>
      </c>
    </row>
    <row r="2476" spans="3:4" x14ac:dyDescent="0.25">
      <c r="C2476">
        <v>12671.6817867267</v>
      </c>
      <c r="D2476">
        <v>1499151.6682807601</v>
      </c>
    </row>
    <row r="2477" spans="3:4" x14ac:dyDescent="0.25">
      <c r="C2477">
        <v>12681.379657920799</v>
      </c>
      <c r="D2477">
        <v>1499243.65651666</v>
      </c>
    </row>
    <row r="2478" spans="3:4" x14ac:dyDescent="0.25">
      <c r="C2478">
        <v>12683.8041257194</v>
      </c>
      <c r="D2478">
        <v>1499336.42316515</v>
      </c>
    </row>
    <row r="2479" spans="3:4" x14ac:dyDescent="0.25">
      <c r="C2479">
        <v>12688.6530613167</v>
      </c>
      <c r="D2479">
        <v>1499430.7433531401</v>
      </c>
    </row>
    <row r="2480" spans="3:4" x14ac:dyDescent="0.25">
      <c r="C2480">
        <v>12688.6530613167</v>
      </c>
      <c r="D2480">
        <v>1499523.5104710199</v>
      </c>
    </row>
    <row r="2481" spans="3:4" x14ac:dyDescent="0.25">
      <c r="C2481">
        <v>12698.350932511699</v>
      </c>
      <c r="D2481">
        <v>1499616.2757113599</v>
      </c>
    </row>
    <row r="2482" spans="3:4" x14ac:dyDescent="0.25">
      <c r="C2482">
        <v>12703.199868109499</v>
      </c>
      <c r="D2482">
        <v>1499710.59589934</v>
      </c>
    </row>
    <row r="2483" spans="3:4" x14ac:dyDescent="0.25">
      <c r="C2483">
        <v>12710.4732715063</v>
      </c>
      <c r="D2483">
        <v>1499804.91561793</v>
      </c>
    </row>
    <row r="2484" spans="3:4" x14ac:dyDescent="0.25">
      <c r="C2484">
        <v>12715.3222071043</v>
      </c>
      <c r="D2484">
        <v>1499897.6817970399</v>
      </c>
    </row>
    <row r="2485" spans="3:4" x14ac:dyDescent="0.25">
      <c r="C2485">
        <v>12715.3222071043</v>
      </c>
      <c r="D2485">
        <v>1499991.2259193601</v>
      </c>
    </row>
    <row r="2486" spans="3:4" x14ac:dyDescent="0.25">
      <c r="C2486">
        <v>12725.0200783008</v>
      </c>
      <c r="D2486">
        <v>1500083.9911597001</v>
      </c>
    </row>
    <row r="2487" spans="3:4" x14ac:dyDescent="0.25">
      <c r="C2487">
        <v>12727.4445461</v>
      </c>
      <c r="D2487">
        <v>1500176.7578082001</v>
      </c>
    </row>
    <row r="2488" spans="3:4" x14ac:dyDescent="0.25">
      <c r="C2488">
        <v>12734.717949497801</v>
      </c>
      <c r="D2488">
        <v>1500270.30052235</v>
      </c>
    </row>
    <row r="2489" spans="3:4" x14ac:dyDescent="0.25">
      <c r="C2489">
        <v>12739.566885096499</v>
      </c>
      <c r="D2489">
        <v>1500362.2896970301</v>
      </c>
    </row>
    <row r="2490" spans="3:4" x14ac:dyDescent="0.25">
      <c r="C2490">
        <v>12741.9913528959</v>
      </c>
      <c r="D2490">
        <v>1500455.0563455301</v>
      </c>
    </row>
    <row r="2491" spans="3:4" x14ac:dyDescent="0.25">
      <c r="C2491">
        <v>12754.113691893401</v>
      </c>
      <c r="D2491">
        <v>1500548.5981209101</v>
      </c>
    </row>
    <row r="2492" spans="3:4" x14ac:dyDescent="0.25">
      <c r="C2492">
        <v>12754.113691893401</v>
      </c>
      <c r="D2492">
        <v>1500641.3652387899</v>
      </c>
    </row>
    <row r="2493" spans="3:4" x14ac:dyDescent="0.25">
      <c r="C2493">
        <v>12756.538159693</v>
      </c>
      <c r="D2493">
        <v>1500734.1318872899</v>
      </c>
    </row>
    <row r="2494" spans="3:4" x14ac:dyDescent="0.25">
      <c r="C2494">
        <v>12766.2360308918</v>
      </c>
      <c r="D2494">
        <v>1500826.1201231901</v>
      </c>
    </row>
    <row r="2495" spans="3:4" x14ac:dyDescent="0.25">
      <c r="C2495">
        <v>12766.2360308918</v>
      </c>
      <c r="D2495">
        <v>1500920.4412499501</v>
      </c>
    </row>
    <row r="2496" spans="3:4" x14ac:dyDescent="0.25">
      <c r="C2496">
        <v>12771.0849664913</v>
      </c>
      <c r="D2496">
        <v>1501013.20742906</v>
      </c>
    </row>
    <row r="2497" spans="3:4" x14ac:dyDescent="0.25">
      <c r="C2497">
        <v>12778.358369891001</v>
      </c>
      <c r="D2497">
        <v>1501105.9731387801</v>
      </c>
    </row>
    <row r="2498" spans="3:4" x14ac:dyDescent="0.25">
      <c r="C2498">
        <v>12788.056241090901</v>
      </c>
      <c r="D2498">
        <v>1501198.7383791199</v>
      </c>
    </row>
    <row r="2499" spans="3:4" x14ac:dyDescent="0.25">
      <c r="C2499">
        <v>12792.9051766911</v>
      </c>
      <c r="D2499">
        <v>1501290.72755379</v>
      </c>
    </row>
    <row r="2500" spans="3:4" x14ac:dyDescent="0.25">
      <c r="C2500">
        <v>12790.480708891</v>
      </c>
      <c r="D2500">
        <v>1501383.4951410601</v>
      </c>
    </row>
    <row r="2501" spans="3:4" x14ac:dyDescent="0.25">
      <c r="C2501">
        <v>12797.754112291501</v>
      </c>
      <c r="D2501">
        <v>1501474.70684191</v>
      </c>
    </row>
    <row r="2502" spans="3:4" x14ac:dyDescent="0.25">
      <c r="C2502">
        <v>12805.0275156922</v>
      </c>
      <c r="D2502">
        <v>1501565.1415383299</v>
      </c>
    </row>
    <row r="2503" spans="3:4" x14ac:dyDescent="0.25">
      <c r="C2503">
        <v>12809.876451292899</v>
      </c>
      <c r="D2503">
        <v>1501657.130713</v>
      </c>
    </row>
    <row r="2504" spans="3:4" x14ac:dyDescent="0.25">
      <c r="C2504">
        <v>12814.7253868937</v>
      </c>
      <c r="D2504">
        <v>1501748.34288324</v>
      </c>
    </row>
    <row r="2505" spans="3:4" x14ac:dyDescent="0.25">
      <c r="C2505">
        <v>12817.1498546942</v>
      </c>
      <c r="D2505">
        <v>1501839.55552287</v>
      </c>
    </row>
    <row r="2506" spans="3:4" x14ac:dyDescent="0.25">
      <c r="C2506">
        <v>12826.847725896299</v>
      </c>
      <c r="D2506">
        <v>1501930.7667543299</v>
      </c>
    </row>
    <row r="2507" spans="3:4" x14ac:dyDescent="0.25">
      <c r="C2507">
        <v>12826.847725896299</v>
      </c>
      <c r="D2507">
        <v>1502022.7568677799</v>
      </c>
    </row>
    <row r="2508" spans="3:4" x14ac:dyDescent="0.25">
      <c r="C2508">
        <v>12831.696661497601</v>
      </c>
      <c r="D2508">
        <v>1502113.9690380199</v>
      </c>
    </row>
    <row r="2509" spans="3:4" x14ac:dyDescent="0.25">
      <c r="C2509">
        <v>12836.545597099101</v>
      </c>
      <c r="D2509">
        <v>1502205.1812082599</v>
      </c>
    </row>
    <row r="2510" spans="3:4" x14ac:dyDescent="0.25">
      <c r="C2510">
        <v>12848.6679361032</v>
      </c>
      <c r="D2510">
        <v>1502295.6149659001</v>
      </c>
    </row>
    <row r="2511" spans="3:4" x14ac:dyDescent="0.25">
      <c r="C2511">
        <v>12848.6679361032</v>
      </c>
      <c r="D2511">
        <v>1502386.82807491</v>
      </c>
    </row>
    <row r="2512" spans="3:4" x14ac:dyDescent="0.25">
      <c r="C2512">
        <v>12853.5168717052</v>
      </c>
      <c r="D2512">
        <v>1502476.4862362801</v>
      </c>
    </row>
    <row r="2513" spans="3:4" x14ac:dyDescent="0.25">
      <c r="C2513">
        <v>12853.5168717052</v>
      </c>
      <c r="D2513">
        <v>1502566.9223408501</v>
      </c>
    </row>
    <row r="2514" spans="3:4" x14ac:dyDescent="0.25">
      <c r="C2514">
        <v>12865.6392107106</v>
      </c>
      <c r="D2514">
        <v>1502657.3560984901</v>
      </c>
    </row>
    <row r="2515" spans="3:4" x14ac:dyDescent="0.25">
      <c r="C2515">
        <v>12870.488146313</v>
      </c>
      <c r="D2515">
        <v>1502747.0142598599</v>
      </c>
    </row>
    <row r="2516" spans="3:4" x14ac:dyDescent="0.25">
      <c r="C2516">
        <v>12872.912614114201</v>
      </c>
      <c r="D2516">
        <v>1502838.22689949</v>
      </c>
    </row>
    <row r="2517" spans="3:4" x14ac:dyDescent="0.25">
      <c r="C2517">
        <v>12880.186017518199</v>
      </c>
      <c r="D2517">
        <v>1502928.6615959001</v>
      </c>
    </row>
    <row r="2518" spans="3:4" x14ac:dyDescent="0.25">
      <c r="C2518">
        <v>12887.4594209225</v>
      </c>
      <c r="D2518">
        <v>1503019.0962923199</v>
      </c>
    </row>
    <row r="2519" spans="3:4" x14ac:dyDescent="0.25">
      <c r="C2519">
        <v>12892.3083565256</v>
      </c>
      <c r="D2519">
        <v>1503108.75445368</v>
      </c>
    </row>
    <row r="2520" spans="3:4" x14ac:dyDescent="0.25">
      <c r="C2520">
        <v>12892.3083565256</v>
      </c>
      <c r="D2520">
        <v>1503198.41355383</v>
      </c>
    </row>
    <row r="2521" spans="3:4" x14ac:dyDescent="0.25">
      <c r="C2521">
        <v>12899.581759930399</v>
      </c>
      <c r="D2521">
        <v>1503288.0712458</v>
      </c>
    </row>
    <row r="2522" spans="3:4" x14ac:dyDescent="0.25">
      <c r="C2522">
        <v>12906.8551633356</v>
      </c>
      <c r="D2522">
        <v>1503377.72893778</v>
      </c>
    </row>
    <row r="2523" spans="3:4" x14ac:dyDescent="0.25">
      <c r="C2523">
        <v>12909.2796311374</v>
      </c>
      <c r="D2523">
        <v>1503468.16457297</v>
      </c>
    </row>
    <row r="2524" spans="3:4" x14ac:dyDescent="0.25">
      <c r="C2524">
        <v>12914.128566740999</v>
      </c>
      <c r="D2524">
        <v>1503557.0457299</v>
      </c>
    </row>
    <row r="2525" spans="3:4" x14ac:dyDescent="0.25">
      <c r="C2525">
        <v>12921.401970146801</v>
      </c>
      <c r="D2525">
        <v>1503646.70342188</v>
      </c>
    </row>
    <row r="2526" spans="3:4" x14ac:dyDescent="0.25">
      <c r="C2526">
        <v>12928.675373553</v>
      </c>
      <c r="D2526">
        <v>1503734.8071049899</v>
      </c>
    </row>
    <row r="2527" spans="3:4" x14ac:dyDescent="0.25">
      <c r="C2527">
        <v>12931.099841355101</v>
      </c>
      <c r="D2527">
        <v>1503823.68873131</v>
      </c>
    </row>
    <row r="2528" spans="3:4" x14ac:dyDescent="0.25">
      <c r="C2528">
        <v>12933.524309157199</v>
      </c>
      <c r="D2528">
        <v>1503914.1243664999</v>
      </c>
    </row>
    <row r="2529" spans="3:4" x14ac:dyDescent="0.25">
      <c r="C2529">
        <v>12938.3732447616</v>
      </c>
      <c r="D2529">
        <v>1504002.2285190001</v>
      </c>
    </row>
    <row r="2530" spans="3:4" x14ac:dyDescent="0.25">
      <c r="C2530">
        <v>12945.6466481685</v>
      </c>
      <c r="D2530">
        <v>1504091.10920654</v>
      </c>
    </row>
    <row r="2531" spans="3:4" x14ac:dyDescent="0.25">
      <c r="C2531">
        <v>12950.4955837733</v>
      </c>
      <c r="D2531">
        <v>1504180.7673679099</v>
      </c>
    </row>
    <row r="2532" spans="3:4" x14ac:dyDescent="0.25">
      <c r="C2532">
        <v>12952.9200515757</v>
      </c>
      <c r="D2532">
        <v>1504270.42599866</v>
      </c>
    </row>
    <row r="2533" spans="3:4" x14ac:dyDescent="0.25">
      <c r="C2533">
        <v>12957.7689871807</v>
      </c>
      <c r="D2533">
        <v>1504359.30715559</v>
      </c>
    </row>
    <row r="2534" spans="3:4" x14ac:dyDescent="0.25">
      <c r="C2534">
        <v>12967.466858391101</v>
      </c>
      <c r="D2534">
        <v>1504447.4103693101</v>
      </c>
    </row>
    <row r="2535" spans="3:4" x14ac:dyDescent="0.25">
      <c r="C2535">
        <v>12969.8913261938</v>
      </c>
      <c r="D2535">
        <v>1504536.2919956299</v>
      </c>
    </row>
    <row r="2536" spans="3:4" x14ac:dyDescent="0.25">
      <c r="C2536">
        <v>12972.3157939965</v>
      </c>
      <c r="D2536">
        <v>1504625.17362195</v>
      </c>
    </row>
    <row r="2537" spans="3:4" x14ac:dyDescent="0.25">
      <c r="C2537">
        <v>12977.1647296021</v>
      </c>
      <c r="D2537">
        <v>1504713.2777744399</v>
      </c>
    </row>
    <row r="2538" spans="3:4" x14ac:dyDescent="0.25">
      <c r="C2538">
        <v>12984.438133010701</v>
      </c>
      <c r="D2538">
        <v>1504802.1584619901</v>
      </c>
    </row>
    <row r="2539" spans="3:4" x14ac:dyDescent="0.25">
      <c r="C2539">
        <v>12991.7115364196</v>
      </c>
      <c r="D2539">
        <v>1504891.03914953</v>
      </c>
    </row>
    <row r="2540" spans="3:4" x14ac:dyDescent="0.25">
      <c r="C2540">
        <v>12991.7115364196</v>
      </c>
      <c r="D2540">
        <v>1504980.69824967</v>
      </c>
    </row>
    <row r="2541" spans="3:4" x14ac:dyDescent="0.25">
      <c r="C2541">
        <v>12998.984939828901</v>
      </c>
      <c r="D2541">
        <v>1505068.02492834</v>
      </c>
    </row>
    <row r="2542" spans="3:4" x14ac:dyDescent="0.25">
      <c r="C2542">
        <v>13001.4094076321</v>
      </c>
      <c r="D2542">
        <v>1505156.12955023</v>
      </c>
    </row>
    <row r="2543" spans="3:4" x14ac:dyDescent="0.25">
      <c r="C2543">
        <v>13006.2583432385</v>
      </c>
      <c r="D2543">
        <v>1505245.01070716</v>
      </c>
    </row>
    <row r="2544" spans="3:4" x14ac:dyDescent="0.25">
      <c r="C2544">
        <v>13015.9562144518</v>
      </c>
      <c r="D2544">
        <v>1505333.8909253101</v>
      </c>
    </row>
    <row r="2545" spans="3:4" x14ac:dyDescent="0.25">
      <c r="C2545">
        <v>13020.805150058701</v>
      </c>
      <c r="D2545">
        <v>1505421.2180733699</v>
      </c>
    </row>
    <row r="2546" spans="3:4" x14ac:dyDescent="0.25">
      <c r="C2546">
        <v>13028.0785534693</v>
      </c>
      <c r="D2546">
        <v>1505509.32175648</v>
      </c>
    </row>
    <row r="2547" spans="3:4" x14ac:dyDescent="0.25">
      <c r="C2547">
        <v>13030.5030212729</v>
      </c>
      <c r="D2547">
        <v>1505598.2033828001</v>
      </c>
    </row>
    <row r="2548" spans="3:4" x14ac:dyDescent="0.25">
      <c r="C2548">
        <v>13035.3519568803</v>
      </c>
      <c r="D2548">
        <v>1505685.5305308599</v>
      </c>
    </row>
    <row r="2549" spans="3:4" x14ac:dyDescent="0.25">
      <c r="C2549">
        <v>13037.776424684</v>
      </c>
      <c r="D2549">
        <v>1505774.41215718</v>
      </c>
    </row>
    <row r="2550" spans="3:4" x14ac:dyDescent="0.25">
      <c r="C2550">
        <v>13040.200892487799</v>
      </c>
      <c r="D2550">
        <v>1505861.7397746299</v>
      </c>
    </row>
    <row r="2551" spans="3:4" x14ac:dyDescent="0.25">
      <c r="C2551">
        <v>13047.474295899299</v>
      </c>
      <c r="D2551">
        <v>1505949.84345773</v>
      </c>
    </row>
    <row r="2552" spans="3:4" x14ac:dyDescent="0.25">
      <c r="C2552">
        <v>13054.747699311099</v>
      </c>
      <c r="D2552">
        <v>1506037.17013641</v>
      </c>
    </row>
    <row r="2553" spans="3:4" x14ac:dyDescent="0.25">
      <c r="C2553">
        <v>13054.747699311099</v>
      </c>
      <c r="D2553">
        <v>1506125.2752276801</v>
      </c>
    </row>
    <row r="2554" spans="3:4" x14ac:dyDescent="0.25">
      <c r="C2554">
        <v>13064.445570527399</v>
      </c>
      <c r="D2554">
        <v>1506213.3784413999</v>
      </c>
    </row>
    <row r="2555" spans="3:4" x14ac:dyDescent="0.25">
      <c r="C2555">
        <v>13069.2945061358</v>
      </c>
      <c r="D2555">
        <v>1506301.48259389</v>
      </c>
    </row>
    <row r="2556" spans="3:4" x14ac:dyDescent="0.25">
      <c r="C2556">
        <v>13071.71897394</v>
      </c>
      <c r="D2556">
        <v>1506388.0332069001</v>
      </c>
    </row>
    <row r="2557" spans="3:4" x14ac:dyDescent="0.25">
      <c r="C2557">
        <v>13081.416845157401</v>
      </c>
      <c r="D2557">
        <v>1506475.3594161901</v>
      </c>
    </row>
    <row r="2558" spans="3:4" x14ac:dyDescent="0.25">
      <c r="C2558">
        <v>13088.6902485708</v>
      </c>
      <c r="D2558">
        <v>1506561.90909042</v>
      </c>
    </row>
    <row r="2559" spans="3:4" x14ac:dyDescent="0.25">
      <c r="C2559">
        <v>13088.6902485708</v>
      </c>
      <c r="D2559">
        <v>1506650.0141816901</v>
      </c>
    </row>
    <row r="2560" spans="3:4" x14ac:dyDescent="0.25">
      <c r="C2560">
        <v>13091.114716375399</v>
      </c>
      <c r="D2560">
        <v>1506736.5647947099</v>
      </c>
    </row>
    <row r="2561" spans="3:4" x14ac:dyDescent="0.25">
      <c r="C2561">
        <v>13095.963651984601</v>
      </c>
      <c r="D2561">
        <v>1506822.3379338901</v>
      </c>
    </row>
    <row r="2562" spans="3:4" x14ac:dyDescent="0.25">
      <c r="C2562">
        <v>13105.6615232035</v>
      </c>
      <c r="D2562">
        <v>1506908.1101343101</v>
      </c>
    </row>
    <row r="2563" spans="3:4" x14ac:dyDescent="0.25">
      <c r="C2563">
        <v>13105.6615232035</v>
      </c>
      <c r="D2563">
        <v>1506995.4382211401</v>
      </c>
    </row>
    <row r="2564" spans="3:4" x14ac:dyDescent="0.25">
      <c r="C2564">
        <v>13112.934926618</v>
      </c>
      <c r="D2564">
        <v>1507081.2108909399</v>
      </c>
    </row>
    <row r="2565" spans="3:4" x14ac:dyDescent="0.25">
      <c r="C2565">
        <v>13117.7838622279</v>
      </c>
      <c r="D2565">
        <v>1507166.2070257</v>
      </c>
    </row>
    <row r="2566" spans="3:4" x14ac:dyDescent="0.25">
      <c r="C2566">
        <v>13125.0572656431</v>
      </c>
      <c r="D2566">
        <v>1507252.7566999299</v>
      </c>
    </row>
    <row r="2567" spans="3:4" x14ac:dyDescent="0.25">
      <c r="C2567">
        <v>13125.0572656431</v>
      </c>
      <c r="D2567">
        <v>1507339.3077823301</v>
      </c>
    </row>
    <row r="2568" spans="3:4" x14ac:dyDescent="0.25">
      <c r="C2568">
        <v>13134.7551368638</v>
      </c>
      <c r="D2568">
        <v>1507424.30297831</v>
      </c>
    </row>
    <row r="2569" spans="3:4" x14ac:dyDescent="0.25">
      <c r="C2569">
        <v>13137.1796046691</v>
      </c>
      <c r="D2569">
        <v>1507510.07658689</v>
      </c>
    </row>
    <row r="2570" spans="3:4" x14ac:dyDescent="0.25">
      <c r="C2570">
        <v>13146.8774758906</v>
      </c>
      <c r="D2570">
        <v>1507595.07178286</v>
      </c>
    </row>
    <row r="2571" spans="3:4" x14ac:dyDescent="0.25">
      <c r="C2571">
        <v>13142.0285402797</v>
      </c>
      <c r="D2571">
        <v>1507680.0697951701</v>
      </c>
    </row>
    <row r="2572" spans="3:4" x14ac:dyDescent="0.25">
      <c r="C2572">
        <v>13151.7264115015</v>
      </c>
      <c r="D2572">
        <v>1507765.06499114</v>
      </c>
    </row>
    <row r="2573" spans="3:4" x14ac:dyDescent="0.25">
      <c r="C2573">
        <v>13156.575347112699</v>
      </c>
      <c r="D2573">
        <v>1507849.28412146</v>
      </c>
    </row>
    <row r="2574" spans="3:4" x14ac:dyDescent="0.25">
      <c r="C2574">
        <v>13163.8487505297</v>
      </c>
      <c r="D2574">
        <v>1507933.50278239</v>
      </c>
    </row>
    <row r="2575" spans="3:4" x14ac:dyDescent="0.25">
      <c r="C2575">
        <v>13166.2732183354</v>
      </c>
      <c r="D2575">
        <v>1508018.4993865299</v>
      </c>
    </row>
    <row r="2576" spans="3:4" x14ac:dyDescent="0.25">
      <c r="C2576">
        <v>13171.122153947001</v>
      </c>
      <c r="D2576">
        <v>1508102.7185168499</v>
      </c>
    </row>
    <row r="2577" spans="3:4" x14ac:dyDescent="0.25">
      <c r="C2577">
        <v>13175.9710895587</v>
      </c>
      <c r="D2577">
        <v>1508186.1606427301</v>
      </c>
    </row>
    <row r="2578" spans="3:4" x14ac:dyDescent="0.25">
      <c r="C2578">
        <v>13183.244492976701</v>
      </c>
      <c r="D2578">
        <v>1508269.6022992299</v>
      </c>
    </row>
    <row r="2579" spans="3:4" x14ac:dyDescent="0.25">
      <c r="C2579">
        <v>13180.8200251707</v>
      </c>
      <c r="D2579">
        <v>1508353.0458332701</v>
      </c>
    </row>
    <row r="2580" spans="3:4" x14ac:dyDescent="0.25">
      <c r="C2580">
        <v>13190.5178963949</v>
      </c>
      <c r="D2580">
        <v>1508436.4870203801</v>
      </c>
    </row>
    <row r="2581" spans="3:4" x14ac:dyDescent="0.25">
      <c r="C2581">
        <v>13195.366832007299</v>
      </c>
      <c r="D2581">
        <v>1508520.7061506901</v>
      </c>
    </row>
    <row r="2582" spans="3:4" x14ac:dyDescent="0.25">
      <c r="C2582">
        <v>13202.640235426201</v>
      </c>
      <c r="D2582">
        <v>1508603.3708027501</v>
      </c>
    </row>
    <row r="2583" spans="3:4" x14ac:dyDescent="0.25">
      <c r="C2583">
        <v>13200.2157676199</v>
      </c>
      <c r="D2583">
        <v>1508687.5913412301</v>
      </c>
    </row>
    <row r="2584" spans="3:4" x14ac:dyDescent="0.25">
      <c r="C2584">
        <v>13209.913638845401</v>
      </c>
      <c r="D2584">
        <v>1508770.2555239</v>
      </c>
    </row>
    <row r="2585" spans="3:4" x14ac:dyDescent="0.25">
      <c r="C2585">
        <v>13217.187042265001</v>
      </c>
      <c r="D2585">
        <v>1508852.9201759601</v>
      </c>
    </row>
    <row r="2586" spans="3:4" x14ac:dyDescent="0.25">
      <c r="C2586">
        <v>13222.0359778782</v>
      </c>
      <c r="D2586">
        <v>1508936.36230184</v>
      </c>
    </row>
    <row r="2587" spans="3:4" x14ac:dyDescent="0.25">
      <c r="C2587">
        <v>13222.0359778782</v>
      </c>
      <c r="D2587">
        <v>1509019.8053665</v>
      </c>
    </row>
    <row r="2588" spans="3:4" x14ac:dyDescent="0.25">
      <c r="C2588">
        <v>13231.7338491052</v>
      </c>
      <c r="D2588">
        <v>1509103.2465536101</v>
      </c>
    </row>
    <row r="2589" spans="3:4" x14ac:dyDescent="0.25">
      <c r="C2589">
        <v>13231.7338491052</v>
      </c>
      <c r="D2589">
        <v>1509186.6896182699</v>
      </c>
    </row>
    <row r="2590" spans="3:4" x14ac:dyDescent="0.25">
      <c r="C2590">
        <v>13241.431720332799</v>
      </c>
      <c r="D2590">
        <v>1509269.3538009401</v>
      </c>
    </row>
    <row r="2591" spans="3:4" x14ac:dyDescent="0.25">
      <c r="C2591">
        <v>13239.0072525259</v>
      </c>
      <c r="D2591">
        <v>1509352.79733498</v>
      </c>
    </row>
    <row r="2592" spans="3:4" x14ac:dyDescent="0.25">
      <c r="C2592">
        <v>13246.280655946901</v>
      </c>
      <c r="D2592">
        <v>1509437.0159959099</v>
      </c>
    </row>
    <row r="2593" spans="3:4" x14ac:dyDescent="0.25">
      <c r="C2593">
        <v>13255.978527175401</v>
      </c>
      <c r="D2593">
        <v>1509519.6801785801</v>
      </c>
    </row>
    <row r="2594" spans="3:4" x14ac:dyDescent="0.25">
      <c r="C2594">
        <v>13258.4029949827</v>
      </c>
      <c r="D2594">
        <v>1509603.1227738501</v>
      </c>
    </row>
    <row r="2595" spans="3:4" x14ac:dyDescent="0.25">
      <c r="C2595">
        <v>13263.2519305973</v>
      </c>
      <c r="D2595">
        <v>1509686.56489973</v>
      </c>
    </row>
    <row r="2596" spans="3:4" x14ac:dyDescent="0.25">
      <c r="C2596">
        <v>13265.676398404599</v>
      </c>
      <c r="D2596">
        <v>1509770.007495</v>
      </c>
    </row>
    <row r="2597" spans="3:4" x14ac:dyDescent="0.25">
      <c r="C2597">
        <v>13270.525334019499</v>
      </c>
      <c r="D2597">
        <v>1509853.44962088</v>
      </c>
    </row>
    <row r="2598" spans="3:4" x14ac:dyDescent="0.25">
      <c r="C2598">
        <v>13280.2232052496</v>
      </c>
      <c r="D2598">
        <v>1509938.4448168599</v>
      </c>
    </row>
    <row r="2599" spans="3:4" x14ac:dyDescent="0.25">
      <c r="C2599">
        <v>13277.798737442001</v>
      </c>
      <c r="D2599">
        <v>1510023.44235978</v>
      </c>
    </row>
    <row r="2600" spans="3:4" x14ac:dyDescent="0.25">
      <c r="C2600">
        <v>13287.4966086727</v>
      </c>
      <c r="D2600">
        <v>1510108.4375557599</v>
      </c>
    </row>
    <row r="2601" spans="3:4" x14ac:dyDescent="0.25">
      <c r="C2601">
        <v>13285.072140865001</v>
      </c>
      <c r="D2601">
        <v>1510193.43509867</v>
      </c>
    </row>
    <row r="2602" spans="3:4" x14ac:dyDescent="0.25">
      <c r="C2602">
        <v>13297.194479903999</v>
      </c>
      <c r="D2602">
        <v>1510278.4298252601</v>
      </c>
    </row>
    <row r="2603" spans="3:4" x14ac:dyDescent="0.25">
      <c r="C2603">
        <v>13299.618947711901</v>
      </c>
      <c r="D2603">
        <v>1510363.4264294</v>
      </c>
    </row>
    <row r="2604" spans="3:4" x14ac:dyDescent="0.25">
      <c r="C2604">
        <v>13309.316818944</v>
      </c>
      <c r="D2604">
        <v>1510448.4216253799</v>
      </c>
    </row>
    <row r="2605" spans="3:4" x14ac:dyDescent="0.25">
      <c r="C2605">
        <v>13311.7412867522</v>
      </c>
      <c r="D2605">
        <v>1510534.1952339599</v>
      </c>
    </row>
    <row r="2606" spans="3:4" x14ac:dyDescent="0.25">
      <c r="C2606">
        <v>13314.165754560299</v>
      </c>
      <c r="D2606">
        <v>1510619.1918381001</v>
      </c>
    </row>
    <row r="2607" spans="3:4" x14ac:dyDescent="0.25">
      <c r="C2607">
        <v>13314.165754560299</v>
      </c>
      <c r="D2607">
        <v>1510704.1889116201</v>
      </c>
    </row>
    <row r="2608" spans="3:4" x14ac:dyDescent="0.25">
      <c r="C2608">
        <v>13321.4391579851</v>
      </c>
      <c r="D2608">
        <v>1510789.1845769901</v>
      </c>
    </row>
    <row r="2609" spans="3:4" x14ac:dyDescent="0.25">
      <c r="C2609">
        <v>13323.863625793399</v>
      </c>
      <c r="D2609">
        <v>1510874.9581855601</v>
      </c>
    </row>
    <row r="2610" spans="3:4" x14ac:dyDescent="0.25">
      <c r="C2610">
        <v>13338.410432644299</v>
      </c>
      <c r="D2610">
        <v>1510959.9524427699</v>
      </c>
    </row>
    <row r="2611" spans="3:4" x14ac:dyDescent="0.25">
      <c r="C2611">
        <v>13338.410432644299</v>
      </c>
      <c r="D2611">
        <v>1511045.7265207299</v>
      </c>
    </row>
    <row r="2612" spans="3:4" x14ac:dyDescent="0.25">
      <c r="C2612">
        <v>13345.6838360703</v>
      </c>
      <c r="D2612">
        <v>1511131.49919053</v>
      </c>
    </row>
    <row r="2613" spans="3:4" x14ac:dyDescent="0.25">
      <c r="C2613">
        <v>13345.6838360703</v>
      </c>
      <c r="D2613">
        <v>1511216.49626406</v>
      </c>
    </row>
    <row r="2614" spans="3:4" x14ac:dyDescent="0.25">
      <c r="C2614">
        <v>13360.2306429234</v>
      </c>
      <c r="D2614">
        <v>1511302.2675256999</v>
      </c>
    </row>
    <row r="2615" spans="3:4" x14ac:dyDescent="0.25">
      <c r="C2615">
        <v>13357.8061751144</v>
      </c>
      <c r="D2615">
        <v>1511388.8190774799</v>
      </c>
    </row>
    <row r="2616" spans="3:4" x14ac:dyDescent="0.25">
      <c r="C2616">
        <v>13362.655110732399</v>
      </c>
      <c r="D2616">
        <v>1511473.81521224</v>
      </c>
    </row>
    <row r="2617" spans="3:4" x14ac:dyDescent="0.25">
      <c r="C2617">
        <v>13367.504046350499</v>
      </c>
      <c r="D2617">
        <v>1511558.8113469901</v>
      </c>
    </row>
    <row r="2618" spans="3:4" x14ac:dyDescent="0.25">
      <c r="C2618">
        <v>13374.777449777999</v>
      </c>
      <c r="D2618">
        <v>1511644.5840167899</v>
      </c>
    </row>
    <row r="2619" spans="3:4" x14ac:dyDescent="0.25">
      <c r="C2619">
        <v>13374.777449777999</v>
      </c>
      <c r="D2619">
        <v>1511730.35809475</v>
      </c>
    </row>
    <row r="2620" spans="3:4" x14ac:dyDescent="0.25">
      <c r="C2620">
        <v>13384.475321015199</v>
      </c>
      <c r="D2620">
        <v>1511815.3532907299</v>
      </c>
    </row>
    <row r="2621" spans="3:4" x14ac:dyDescent="0.25">
      <c r="C2621">
        <v>13386.899788824599</v>
      </c>
      <c r="D2621">
        <v>1511901.1268993099</v>
      </c>
    </row>
    <row r="2622" spans="3:4" x14ac:dyDescent="0.25">
      <c r="C2622">
        <v>13394.1731922531</v>
      </c>
      <c r="D2622">
        <v>1511986.89956911</v>
      </c>
    </row>
    <row r="2623" spans="3:4" x14ac:dyDescent="0.25">
      <c r="C2623">
        <v>13391.7487244435</v>
      </c>
      <c r="D2623">
        <v>1512072.6741164599</v>
      </c>
    </row>
    <row r="2624" spans="3:4" x14ac:dyDescent="0.25">
      <c r="C2624">
        <v>13403.871063491601</v>
      </c>
      <c r="D2624">
        <v>1512157.66884305</v>
      </c>
    </row>
    <row r="2625" spans="3:4" x14ac:dyDescent="0.25">
      <c r="C2625">
        <v>13403.871063491601</v>
      </c>
      <c r="D2625">
        <v>1512241.8889121399</v>
      </c>
    </row>
    <row r="2626" spans="3:4" x14ac:dyDescent="0.25">
      <c r="C2626">
        <v>13411.144466921</v>
      </c>
      <c r="D2626">
        <v>1512326.8845775099</v>
      </c>
    </row>
    <row r="2627" spans="3:4" x14ac:dyDescent="0.25">
      <c r="C2627">
        <v>13413.5689347308</v>
      </c>
      <c r="D2627">
        <v>1512411.8811816501</v>
      </c>
    </row>
    <row r="2628" spans="3:4" x14ac:dyDescent="0.25">
      <c r="C2628">
        <v>13423.266805970699</v>
      </c>
      <c r="D2628">
        <v>1512496.87637763</v>
      </c>
    </row>
    <row r="2629" spans="3:4" x14ac:dyDescent="0.25">
      <c r="C2629">
        <v>13425.6912737808</v>
      </c>
      <c r="D2629">
        <v>1512581.0959773301</v>
      </c>
    </row>
    <row r="2630" spans="3:4" x14ac:dyDescent="0.25">
      <c r="C2630">
        <v>13428.1157415909</v>
      </c>
      <c r="D2630">
        <v>1512664.5385726001</v>
      </c>
    </row>
    <row r="2631" spans="3:4" x14ac:dyDescent="0.25">
      <c r="C2631">
        <v>13430.540209401101</v>
      </c>
      <c r="D2631">
        <v>1512748.75817231</v>
      </c>
    </row>
    <row r="2632" spans="3:4" x14ac:dyDescent="0.25">
      <c r="C2632">
        <v>13440.238080642201</v>
      </c>
      <c r="D2632">
        <v>1512832.9763638501</v>
      </c>
    </row>
    <row r="2633" spans="3:4" x14ac:dyDescent="0.25">
      <c r="C2633">
        <v>13440.238080642201</v>
      </c>
      <c r="D2633">
        <v>1512916.4194285001</v>
      </c>
    </row>
    <row r="2634" spans="3:4" x14ac:dyDescent="0.25">
      <c r="C2634">
        <v>13449.935951883899</v>
      </c>
      <c r="D2634">
        <v>1512999.8606156099</v>
      </c>
    </row>
    <row r="2635" spans="3:4" x14ac:dyDescent="0.25">
      <c r="C2635">
        <v>13452.3604196945</v>
      </c>
      <c r="D2635">
        <v>1513084.08021532</v>
      </c>
    </row>
    <row r="2636" spans="3:4" x14ac:dyDescent="0.25">
      <c r="C2636">
        <v>13462.058290937101</v>
      </c>
      <c r="D2636">
        <v>1513167.52140242</v>
      </c>
    </row>
    <row r="2637" spans="3:4" x14ac:dyDescent="0.25">
      <c r="C2637">
        <v>13459.6338231264</v>
      </c>
      <c r="D2637">
        <v>1513250.1879320301</v>
      </c>
    </row>
    <row r="2638" spans="3:4" x14ac:dyDescent="0.25">
      <c r="C2638">
        <v>13471.7561621804</v>
      </c>
      <c r="D2638">
        <v>1513333.62864975</v>
      </c>
    </row>
    <row r="2639" spans="3:4" x14ac:dyDescent="0.25">
      <c r="C2639">
        <v>13471.7561621804</v>
      </c>
      <c r="D2639">
        <v>1513416.29470997</v>
      </c>
    </row>
    <row r="2640" spans="3:4" x14ac:dyDescent="0.25">
      <c r="C2640">
        <v>13479.0295656133</v>
      </c>
      <c r="D2640">
        <v>1513498.95936203</v>
      </c>
    </row>
    <row r="2641" spans="3:4" x14ac:dyDescent="0.25">
      <c r="C2641">
        <v>13481.454033424299</v>
      </c>
      <c r="D2641">
        <v>1513582.4019573</v>
      </c>
    </row>
    <row r="2642" spans="3:4" x14ac:dyDescent="0.25">
      <c r="C2642">
        <v>13491.151904668999</v>
      </c>
      <c r="D2642">
        <v>1513664.2891355399</v>
      </c>
    </row>
    <row r="2643" spans="3:4" x14ac:dyDescent="0.25">
      <c r="C2643">
        <v>13488.7274368578</v>
      </c>
      <c r="D2643">
        <v>1513746.95566515</v>
      </c>
    </row>
    <row r="2644" spans="3:4" x14ac:dyDescent="0.25">
      <c r="C2644">
        <v>13498.4253081029</v>
      </c>
      <c r="D2644">
        <v>1513830.39685225</v>
      </c>
    </row>
    <row r="2645" spans="3:4" x14ac:dyDescent="0.25">
      <c r="C2645">
        <v>13498.4253081029</v>
      </c>
      <c r="D2645">
        <v>1513911.5089036</v>
      </c>
    </row>
    <row r="2646" spans="3:4" x14ac:dyDescent="0.25">
      <c r="C2646">
        <v>13508.1231793488</v>
      </c>
      <c r="D2646">
        <v>1513993.3960818399</v>
      </c>
    </row>
    <row r="2647" spans="3:4" x14ac:dyDescent="0.25">
      <c r="C2647">
        <v>13508.1231793488</v>
      </c>
      <c r="D2647">
        <v>1514075.2851376301</v>
      </c>
    </row>
    <row r="2648" spans="3:4" x14ac:dyDescent="0.25">
      <c r="C2648">
        <v>13522.6699862189</v>
      </c>
      <c r="D2648">
        <v>1514157.17137709</v>
      </c>
    </row>
    <row r="2649" spans="3:4" x14ac:dyDescent="0.25">
      <c r="C2649">
        <v>13517.821050595399</v>
      </c>
      <c r="D2649">
        <v>1514237.5073627799</v>
      </c>
    </row>
    <row r="2650" spans="3:4" x14ac:dyDescent="0.25">
      <c r="C2650">
        <v>13527.5189218426</v>
      </c>
      <c r="D2650">
        <v>1514318.61753658</v>
      </c>
    </row>
    <row r="2651" spans="3:4" x14ac:dyDescent="0.25">
      <c r="C2651">
        <v>13527.5189218426</v>
      </c>
      <c r="D2651">
        <v>1514398.9525834899</v>
      </c>
    </row>
    <row r="2652" spans="3:4" x14ac:dyDescent="0.25">
      <c r="C2652">
        <v>13537.2167930906</v>
      </c>
      <c r="D2652">
        <v>1514479.2857528599</v>
      </c>
    </row>
    <row r="2653" spans="3:4" x14ac:dyDescent="0.25">
      <c r="C2653">
        <v>13539.641260902699</v>
      </c>
      <c r="D2653">
        <v>1514560.3973348199</v>
      </c>
    </row>
    <row r="2654" spans="3:4" x14ac:dyDescent="0.25">
      <c r="C2654">
        <v>13549.339132151499</v>
      </c>
      <c r="D2654">
        <v>1514639.95349975</v>
      </c>
    </row>
    <row r="2655" spans="3:4" x14ac:dyDescent="0.25">
      <c r="C2655">
        <v>13544.490196527</v>
      </c>
      <c r="D2655">
        <v>1514720.2894854399</v>
      </c>
    </row>
    <row r="2656" spans="3:4" x14ac:dyDescent="0.25">
      <c r="C2656">
        <v>13554.1880677762</v>
      </c>
      <c r="D2656">
        <v>1514800.6226548101</v>
      </c>
    </row>
    <row r="2657" spans="3:4" x14ac:dyDescent="0.25">
      <c r="C2657">
        <v>13559.037003400999</v>
      </c>
      <c r="D2657">
        <v>1514880.9567629499</v>
      </c>
    </row>
    <row r="2658" spans="3:4" x14ac:dyDescent="0.25">
      <c r="C2658">
        <v>13568.7348746512</v>
      </c>
      <c r="D2658">
        <v>1514961.2899323199</v>
      </c>
    </row>
    <row r="2659" spans="3:4" x14ac:dyDescent="0.25">
      <c r="C2659">
        <v>13568.7348746512</v>
      </c>
      <c r="D2659">
        <v>1515040.8479748</v>
      </c>
    </row>
    <row r="2660" spans="3:4" x14ac:dyDescent="0.25">
      <c r="C2660">
        <v>13578.432745902201</v>
      </c>
      <c r="D2660">
        <v>1515119.6271352901</v>
      </c>
    </row>
    <row r="2661" spans="3:4" x14ac:dyDescent="0.25">
      <c r="C2661">
        <v>13583.2816815279</v>
      </c>
      <c r="D2661">
        <v>1515198.40723456</v>
      </c>
    </row>
    <row r="2662" spans="3:4" x14ac:dyDescent="0.25">
      <c r="C2662">
        <v>13588.1306171538</v>
      </c>
      <c r="D2662">
        <v>1515277.96433827</v>
      </c>
    </row>
    <row r="2663" spans="3:4" x14ac:dyDescent="0.25">
      <c r="C2663">
        <v>13588.1306171538</v>
      </c>
      <c r="D2663">
        <v>1515355.96837188</v>
      </c>
    </row>
    <row r="2664" spans="3:4" x14ac:dyDescent="0.25">
      <c r="C2664">
        <v>13600.252956219299</v>
      </c>
      <c r="D2664">
        <v>1515433.9700585499</v>
      </c>
    </row>
    <row r="2665" spans="3:4" x14ac:dyDescent="0.25">
      <c r="C2665">
        <v>13602.677424032599</v>
      </c>
      <c r="D2665">
        <v>1515512.7506272099</v>
      </c>
    </row>
    <row r="2666" spans="3:4" x14ac:dyDescent="0.25">
      <c r="C2666">
        <v>13605.101891845899</v>
      </c>
      <c r="D2666">
        <v>1515591.5311958599</v>
      </c>
    </row>
    <row r="2667" spans="3:4" x14ac:dyDescent="0.25">
      <c r="C2667">
        <v>13605.101891845899</v>
      </c>
      <c r="D2667">
        <v>1515670.31223391</v>
      </c>
    </row>
    <row r="2668" spans="3:4" x14ac:dyDescent="0.25">
      <c r="C2668">
        <v>13614.7997630994</v>
      </c>
      <c r="D2668">
        <v>1515749.0913944</v>
      </c>
    </row>
    <row r="2669" spans="3:4" x14ac:dyDescent="0.25">
      <c r="C2669">
        <v>13614.7997630994</v>
      </c>
      <c r="D2669">
        <v>1515827.09542801</v>
      </c>
    </row>
    <row r="2670" spans="3:4" x14ac:dyDescent="0.25">
      <c r="C2670">
        <v>13626.9221021674</v>
      </c>
      <c r="D2670">
        <v>1515905.87411912</v>
      </c>
    </row>
    <row r="2671" spans="3:4" x14ac:dyDescent="0.25">
      <c r="C2671">
        <v>13619.6486987265</v>
      </c>
      <c r="D2671">
        <v>1515983.8795608899</v>
      </c>
    </row>
    <row r="2672" spans="3:4" x14ac:dyDescent="0.25">
      <c r="C2672">
        <v>13631.771037794901</v>
      </c>
      <c r="D2672">
        <v>1516062.6582520001</v>
      </c>
    </row>
    <row r="2673" spans="3:4" x14ac:dyDescent="0.25">
      <c r="C2673">
        <v>13636.619973422599</v>
      </c>
      <c r="D2673">
        <v>1516139.8843423999</v>
      </c>
    </row>
    <row r="2674" spans="3:4" x14ac:dyDescent="0.25">
      <c r="C2674">
        <v>13643.8933768645</v>
      </c>
      <c r="D2674">
        <v>1516217.8869678499</v>
      </c>
    </row>
    <row r="2675" spans="3:4" x14ac:dyDescent="0.25">
      <c r="C2675">
        <v>13643.8933768645</v>
      </c>
      <c r="D2675">
        <v>1516296.66800589</v>
      </c>
    </row>
    <row r="2676" spans="3:4" x14ac:dyDescent="0.25">
      <c r="C2676">
        <v>13651.166780306799</v>
      </c>
      <c r="D2676">
        <v>1516374.67063134</v>
      </c>
    </row>
    <row r="2677" spans="3:4" x14ac:dyDescent="0.25">
      <c r="C2677">
        <v>13651.166780306799</v>
      </c>
      <c r="D2677">
        <v>1516451.8976605199</v>
      </c>
    </row>
    <row r="2678" spans="3:4" x14ac:dyDescent="0.25">
      <c r="C2678">
        <v>13660.864651563799</v>
      </c>
      <c r="D2678">
        <v>1516529.8998165799</v>
      </c>
    </row>
    <row r="2679" spans="3:4" x14ac:dyDescent="0.25">
      <c r="C2679">
        <v>13663.2891193781</v>
      </c>
      <c r="D2679">
        <v>1516607.9033808</v>
      </c>
    </row>
    <row r="2680" spans="3:4" x14ac:dyDescent="0.25">
      <c r="C2680">
        <v>13672.986990636</v>
      </c>
      <c r="D2680">
        <v>1516684.3515279901</v>
      </c>
    </row>
    <row r="2681" spans="3:4" x14ac:dyDescent="0.25">
      <c r="C2681">
        <v>13672.986990636</v>
      </c>
      <c r="D2681">
        <v>1516762.3555616001</v>
      </c>
    </row>
    <row r="2682" spans="3:4" x14ac:dyDescent="0.25">
      <c r="C2682">
        <v>13680.2603940799</v>
      </c>
      <c r="D2682">
        <v>1516839.58118261</v>
      </c>
    </row>
    <row r="2683" spans="3:4" x14ac:dyDescent="0.25">
      <c r="C2683">
        <v>13682.684861894601</v>
      </c>
      <c r="D2683">
        <v>1516916.8077424001</v>
      </c>
    </row>
    <row r="2684" spans="3:4" x14ac:dyDescent="0.25">
      <c r="C2684">
        <v>13689.958265339101</v>
      </c>
      <c r="D2684">
        <v>1516994.03336341</v>
      </c>
    </row>
    <row r="2685" spans="3:4" x14ac:dyDescent="0.25">
      <c r="C2685">
        <v>13689.958265339101</v>
      </c>
      <c r="D2685">
        <v>1517070.4833881501</v>
      </c>
    </row>
    <row r="2686" spans="3:4" x14ac:dyDescent="0.25">
      <c r="C2686">
        <v>13699.656136599</v>
      </c>
      <c r="D2686">
        <v>1517147.70853977</v>
      </c>
    </row>
    <row r="2687" spans="3:4" x14ac:dyDescent="0.25">
      <c r="C2687">
        <v>13702.080604414101</v>
      </c>
      <c r="D2687">
        <v>1517224.15809513</v>
      </c>
    </row>
    <row r="2688" spans="3:4" x14ac:dyDescent="0.25">
      <c r="C2688">
        <v>13706.929540044401</v>
      </c>
      <c r="D2688">
        <v>1517301.38418553</v>
      </c>
    </row>
    <row r="2689" spans="3:4" x14ac:dyDescent="0.25">
      <c r="C2689">
        <v>13706.929540044401</v>
      </c>
      <c r="D2689">
        <v>1517377.8342102601</v>
      </c>
    </row>
    <row r="2690" spans="3:4" x14ac:dyDescent="0.25">
      <c r="C2690">
        <v>13714.2029434902</v>
      </c>
      <c r="D2690">
        <v>1517454.2828268399</v>
      </c>
    </row>
    <row r="2691" spans="3:4" x14ac:dyDescent="0.25">
      <c r="C2691">
        <v>13719.051879121</v>
      </c>
      <c r="D2691">
        <v>1517532.28592168</v>
      </c>
    </row>
    <row r="2692" spans="3:4" x14ac:dyDescent="0.25">
      <c r="C2692">
        <v>13728.749750383</v>
      </c>
      <c r="D2692">
        <v>1517609.5110732999</v>
      </c>
    </row>
    <row r="2693" spans="3:4" x14ac:dyDescent="0.25">
      <c r="C2693">
        <v>13728.749750383</v>
      </c>
      <c r="D2693">
        <v>1517686.7381024801</v>
      </c>
    </row>
    <row r="2694" spans="3:4" x14ac:dyDescent="0.25">
      <c r="C2694">
        <v>13731.174218198699</v>
      </c>
      <c r="D2694">
        <v>1517764.7416667</v>
      </c>
    </row>
    <row r="2695" spans="3:4" x14ac:dyDescent="0.25">
      <c r="C2695">
        <v>13738.447621645901</v>
      </c>
      <c r="D2695">
        <v>1517841.9672877099</v>
      </c>
    </row>
    <row r="2696" spans="3:4" x14ac:dyDescent="0.25">
      <c r="C2696">
        <v>13745.7210250935</v>
      </c>
      <c r="D2696">
        <v>1517919.1929087201</v>
      </c>
    </row>
    <row r="2697" spans="3:4" x14ac:dyDescent="0.25">
      <c r="C2697">
        <v>13740.8720894617</v>
      </c>
      <c r="D2697">
        <v>1517994.8668678</v>
      </c>
    </row>
    <row r="2698" spans="3:4" x14ac:dyDescent="0.25">
      <c r="C2698">
        <v>13752.9944285415</v>
      </c>
      <c r="D2698">
        <v>1518072.8685544699</v>
      </c>
    </row>
    <row r="2699" spans="3:4" x14ac:dyDescent="0.25">
      <c r="C2699">
        <v>13755.4188963576</v>
      </c>
      <c r="D2699">
        <v>1518151.6491231299</v>
      </c>
    </row>
    <row r="2700" spans="3:4" x14ac:dyDescent="0.25">
      <c r="C2700">
        <v>13765.1167676225</v>
      </c>
      <c r="D2700">
        <v>1518230.4282836299</v>
      </c>
    </row>
    <row r="2701" spans="3:4" x14ac:dyDescent="0.25">
      <c r="C2701">
        <v>13762.6922998062</v>
      </c>
      <c r="D2701">
        <v>1518308.43278662</v>
      </c>
    </row>
    <row r="2702" spans="3:4" x14ac:dyDescent="0.25">
      <c r="C2702">
        <v>13769.9657032552</v>
      </c>
      <c r="D2702">
        <v>1518386.43541207</v>
      </c>
    </row>
    <row r="2703" spans="3:4" x14ac:dyDescent="0.25">
      <c r="C2703">
        <v>13769.9657032552</v>
      </c>
      <c r="D2703">
        <v>1518465.2164501201</v>
      </c>
    </row>
    <row r="2704" spans="3:4" x14ac:dyDescent="0.25">
      <c r="C2704">
        <v>13782.0880423378</v>
      </c>
      <c r="D2704">
        <v>1518543.21813679</v>
      </c>
    </row>
    <row r="2705" spans="3:4" x14ac:dyDescent="0.25">
      <c r="C2705">
        <v>13782.0880423378</v>
      </c>
      <c r="D2705">
        <v>1518621.2221704</v>
      </c>
    </row>
    <row r="2706" spans="3:4" x14ac:dyDescent="0.25">
      <c r="C2706">
        <v>13789.361445787899</v>
      </c>
      <c r="D2706">
        <v>1518700.0018002801</v>
      </c>
    </row>
    <row r="2707" spans="3:4" x14ac:dyDescent="0.25">
      <c r="C2707">
        <v>13789.361445787899</v>
      </c>
      <c r="D2707">
        <v>1518778.7828383299</v>
      </c>
    </row>
    <row r="2708" spans="3:4" x14ac:dyDescent="0.25">
      <c r="C2708">
        <v>13799.0593170554</v>
      </c>
      <c r="D2708">
        <v>1518857.5619988199</v>
      </c>
    </row>
    <row r="2709" spans="3:4" x14ac:dyDescent="0.25">
      <c r="C2709">
        <v>13801.4837848724</v>
      </c>
      <c r="D2709">
        <v>1518937.11957191</v>
      </c>
    </row>
    <row r="2710" spans="3:4" x14ac:dyDescent="0.25">
      <c r="C2710">
        <v>13808.7571883236</v>
      </c>
      <c r="D2710">
        <v>1519015.8992018001</v>
      </c>
    </row>
    <row r="2711" spans="3:4" x14ac:dyDescent="0.25">
      <c r="C2711">
        <v>13808.7571883236</v>
      </c>
      <c r="D2711">
        <v>1519095.45724428</v>
      </c>
    </row>
    <row r="2712" spans="3:4" x14ac:dyDescent="0.25">
      <c r="C2712">
        <v>13818.455059592599</v>
      </c>
      <c r="D2712">
        <v>1519173.45940034</v>
      </c>
    </row>
    <row r="2713" spans="3:4" x14ac:dyDescent="0.25">
      <c r="C2713">
        <v>13818.455059592599</v>
      </c>
      <c r="D2713">
        <v>1519252.24043838</v>
      </c>
    </row>
    <row r="2714" spans="3:4" x14ac:dyDescent="0.25">
      <c r="C2714">
        <v>13825.728463044799</v>
      </c>
      <c r="D2714">
        <v>1519330.2430638301</v>
      </c>
    </row>
    <row r="2715" spans="3:4" x14ac:dyDescent="0.25">
      <c r="C2715">
        <v>13823.303995227399</v>
      </c>
      <c r="D2715">
        <v>1519409.02457126</v>
      </c>
    </row>
    <row r="2716" spans="3:4" x14ac:dyDescent="0.25">
      <c r="C2716">
        <v>13840.2752699506</v>
      </c>
      <c r="D2716">
        <v>1519487.8023236</v>
      </c>
    </row>
    <row r="2717" spans="3:4" x14ac:dyDescent="0.25">
      <c r="C2717">
        <v>13835.4263343151</v>
      </c>
      <c r="D2717">
        <v>1519565.8072959799</v>
      </c>
    </row>
    <row r="2718" spans="3:4" x14ac:dyDescent="0.25">
      <c r="C2718">
        <v>13845.1242055862</v>
      </c>
      <c r="D2718">
        <v>1519644.58645647</v>
      </c>
    </row>
    <row r="2719" spans="3:4" x14ac:dyDescent="0.25">
      <c r="C2719">
        <v>13845.1242055862</v>
      </c>
      <c r="D2719">
        <v>1519723.36749452</v>
      </c>
    </row>
    <row r="2720" spans="3:4" x14ac:dyDescent="0.25">
      <c r="C2720">
        <v>13854.822076857999</v>
      </c>
      <c r="D2720">
        <v>1519801.36965058</v>
      </c>
    </row>
    <row r="2721" spans="3:4" x14ac:dyDescent="0.25">
      <c r="C2721">
        <v>13852.397609039999</v>
      </c>
      <c r="D2721">
        <v>1519879.3741535801</v>
      </c>
    </row>
    <row r="2722" spans="3:4" x14ac:dyDescent="0.25">
      <c r="C2722">
        <v>13862.0954803124</v>
      </c>
      <c r="D2722">
        <v>1519957.37630964</v>
      </c>
    </row>
    <row r="2723" spans="3:4" x14ac:dyDescent="0.25">
      <c r="C2723">
        <v>13862.0954803124</v>
      </c>
      <c r="D2723">
        <v>1520036.1573476801</v>
      </c>
    </row>
    <row r="2724" spans="3:4" x14ac:dyDescent="0.25">
      <c r="C2724">
        <v>13874.217819403901</v>
      </c>
      <c r="D2724">
        <v>1520114.15903435</v>
      </c>
    </row>
    <row r="2725" spans="3:4" x14ac:dyDescent="0.25">
      <c r="C2725">
        <v>13871.7933515855</v>
      </c>
      <c r="D2725">
        <v>1520192.16353735</v>
      </c>
    </row>
    <row r="2726" spans="3:4" x14ac:dyDescent="0.25">
      <c r="C2726">
        <v>13881.4912228595</v>
      </c>
      <c r="D2726">
        <v>1520270.9426978501</v>
      </c>
    </row>
    <row r="2727" spans="3:4" x14ac:dyDescent="0.25">
      <c r="C2727">
        <v>13881.4912228595</v>
      </c>
      <c r="D2727">
        <v>1520348.94673146</v>
      </c>
    </row>
    <row r="2728" spans="3:4" x14ac:dyDescent="0.25">
      <c r="C2728">
        <v>13896.0380297718</v>
      </c>
      <c r="D2728">
        <v>1520427.7249531799</v>
      </c>
    </row>
    <row r="2729" spans="3:4" x14ac:dyDescent="0.25">
      <c r="C2729">
        <v>13891.189094134101</v>
      </c>
      <c r="D2729">
        <v>1520505.7299255601</v>
      </c>
    </row>
    <row r="2730" spans="3:4" x14ac:dyDescent="0.25">
      <c r="C2730">
        <v>13898.462497590701</v>
      </c>
      <c r="D2730">
        <v>1520582.95554657</v>
      </c>
    </row>
    <row r="2731" spans="3:4" x14ac:dyDescent="0.25">
      <c r="C2731">
        <v>13900.8869654096</v>
      </c>
      <c r="D2731">
        <v>1520660.9591107999</v>
      </c>
    </row>
    <row r="2732" spans="3:4" x14ac:dyDescent="0.25">
      <c r="C2732">
        <v>13910.584836685801</v>
      </c>
      <c r="D2732">
        <v>1520738.1842624201</v>
      </c>
    </row>
    <row r="2733" spans="3:4" x14ac:dyDescent="0.25">
      <c r="C2733">
        <v>13910.584836685801</v>
      </c>
      <c r="D2733">
        <v>1520816.18829603</v>
      </c>
    </row>
    <row r="2734" spans="3:4" x14ac:dyDescent="0.25">
      <c r="C2734">
        <v>13917.8582401435</v>
      </c>
      <c r="D2734">
        <v>1520894.1909214801</v>
      </c>
    </row>
    <row r="2735" spans="3:4" x14ac:dyDescent="0.25">
      <c r="C2735">
        <v>13917.8582401435</v>
      </c>
      <c r="D2735">
        <v>1520971.41795065</v>
      </c>
    </row>
    <row r="2736" spans="3:4" x14ac:dyDescent="0.25">
      <c r="C2736">
        <v>13927.5561114211</v>
      </c>
      <c r="D2736">
        <v>1521049.4201067099</v>
      </c>
    </row>
    <row r="2737" spans="3:4" x14ac:dyDescent="0.25">
      <c r="C2737">
        <v>13927.5561114211</v>
      </c>
      <c r="D2737">
        <v>1521126.6471358901</v>
      </c>
    </row>
    <row r="2738" spans="3:4" x14ac:dyDescent="0.25">
      <c r="C2738">
        <v>13939.678450519201</v>
      </c>
      <c r="D2738">
        <v>1521203.0948136901</v>
      </c>
    </row>
    <row r="2739" spans="3:4" x14ac:dyDescent="0.25">
      <c r="C2739">
        <v>13939.678450519201</v>
      </c>
      <c r="D2739">
        <v>1521279.5448384299</v>
      </c>
    </row>
    <row r="2740" spans="3:4" x14ac:dyDescent="0.25">
      <c r="C2740">
        <v>13949.3763217985</v>
      </c>
      <c r="D2740">
        <v>1521355.9929856199</v>
      </c>
    </row>
    <row r="2741" spans="3:4" x14ac:dyDescent="0.25">
      <c r="C2741">
        <v>13946.9518539786</v>
      </c>
      <c r="D2741">
        <v>1521433.2204841799</v>
      </c>
    </row>
    <row r="2742" spans="3:4" x14ac:dyDescent="0.25">
      <c r="C2742">
        <v>13956.6497252585</v>
      </c>
      <c r="D2742">
        <v>1521510.44563581</v>
      </c>
    </row>
    <row r="2743" spans="3:4" x14ac:dyDescent="0.25">
      <c r="C2743">
        <v>13954.2252574385</v>
      </c>
      <c r="D2743">
        <v>1521587.67313437</v>
      </c>
    </row>
    <row r="2744" spans="3:4" x14ac:dyDescent="0.25">
      <c r="C2744">
        <v>13963.923128719</v>
      </c>
      <c r="D2744">
        <v>1521664.12128156</v>
      </c>
    </row>
    <row r="2745" spans="3:4" x14ac:dyDescent="0.25">
      <c r="C2745">
        <v>13968.7720643595</v>
      </c>
      <c r="D2745">
        <v>1521742.1243763899</v>
      </c>
    </row>
    <row r="2746" spans="3:4" x14ac:dyDescent="0.25">
      <c r="C2746">
        <v>13973.621000000299</v>
      </c>
      <c r="D2746">
        <v>1521818.5734623601</v>
      </c>
    </row>
    <row r="2747" spans="3:4" x14ac:dyDescent="0.25">
      <c r="C2747">
        <v>13976.045467820701</v>
      </c>
      <c r="D2747">
        <v>1521895.0230177101</v>
      </c>
    </row>
    <row r="2748" spans="3:4" x14ac:dyDescent="0.25">
      <c r="C2748">
        <v>13985.743339103001</v>
      </c>
      <c r="D2748">
        <v>1521971.4711649001</v>
      </c>
    </row>
    <row r="2749" spans="3:4" x14ac:dyDescent="0.25">
      <c r="C2749">
        <v>13985.743339103001</v>
      </c>
      <c r="D2749">
        <v>1522047.1441852001</v>
      </c>
    </row>
    <row r="2750" spans="3:4" x14ac:dyDescent="0.25">
      <c r="C2750">
        <v>13985.743339103001</v>
      </c>
      <c r="D2750">
        <v>1522122.8172055101</v>
      </c>
    </row>
    <row r="2751" spans="3:4" x14ac:dyDescent="0.25">
      <c r="C2751">
        <v>13993.0167425652</v>
      </c>
      <c r="D2751">
        <v>1522199.26582208</v>
      </c>
    </row>
    <row r="2752" spans="3:4" x14ac:dyDescent="0.25">
      <c r="C2752">
        <v>14002.714613848901</v>
      </c>
      <c r="D2752">
        <v>1522274.9369648399</v>
      </c>
    </row>
    <row r="2753" spans="3:4" x14ac:dyDescent="0.25">
      <c r="C2753">
        <v>14007.563549491</v>
      </c>
      <c r="D2753">
        <v>1522351.3860508001</v>
      </c>
    </row>
    <row r="2754" spans="3:4" x14ac:dyDescent="0.25">
      <c r="C2754">
        <v>14007.563549491</v>
      </c>
      <c r="D2754">
        <v>1522427.0590711101</v>
      </c>
    </row>
    <row r="2755" spans="3:4" x14ac:dyDescent="0.25">
      <c r="C2755">
        <v>14014.8369529546</v>
      </c>
      <c r="D2755">
        <v>1522502.7306832499</v>
      </c>
    </row>
    <row r="2756" spans="3:4" x14ac:dyDescent="0.25">
      <c r="C2756">
        <v>14022.1103564186</v>
      </c>
      <c r="D2756">
        <v>1522579.17929983</v>
      </c>
    </row>
    <row r="2757" spans="3:4" x14ac:dyDescent="0.25">
      <c r="C2757">
        <v>14022.1103564186</v>
      </c>
      <c r="D2757">
        <v>1522654.85232013</v>
      </c>
    </row>
    <row r="2758" spans="3:4" x14ac:dyDescent="0.25">
      <c r="C2758">
        <v>14026.9592920615</v>
      </c>
      <c r="D2758">
        <v>1522729.74739723</v>
      </c>
    </row>
    <row r="2759" spans="3:4" x14ac:dyDescent="0.25">
      <c r="C2759">
        <v>14031.8082277046</v>
      </c>
      <c r="D2759">
        <v>1522803.8654698899</v>
      </c>
    </row>
    <row r="2760" spans="3:4" x14ac:dyDescent="0.25">
      <c r="C2760">
        <v>14039.0816311697</v>
      </c>
      <c r="D2760">
        <v>1522878.7600775899</v>
      </c>
    </row>
    <row r="2761" spans="3:4" x14ac:dyDescent="0.25">
      <c r="C2761">
        <v>14041.5060989915</v>
      </c>
      <c r="D2761">
        <v>1522952.8786196399</v>
      </c>
    </row>
    <row r="2762" spans="3:4" x14ac:dyDescent="0.25">
      <c r="C2762">
        <v>14046.3550346352</v>
      </c>
      <c r="D2762">
        <v>1523027.7736967399</v>
      </c>
    </row>
    <row r="2763" spans="3:4" x14ac:dyDescent="0.25">
      <c r="C2763">
        <v>14048.779502457101</v>
      </c>
      <c r="D2763">
        <v>1523103.4462476501</v>
      </c>
    </row>
    <row r="2764" spans="3:4" x14ac:dyDescent="0.25">
      <c r="C2764">
        <v>14058.4773737454</v>
      </c>
      <c r="D2764">
        <v>1523177.5633815399</v>
      </c>
    </row>
    <row r="2765" spans="3:4" x14ac:dyDescent="0.25">
      <c r="C2765">
        <v>14058.4773737454</v>
      </c>
      <c r="D2765">
        <v>1523252.45939741</v>
      </c>
    </row>
    <row r="2766" spans="3:4" x14ac:dyDescent="0.25">
      <c r="C2766">
        <v>14065.750777212101</v>
      </c>
      <c r="D2766">
        <v>1523326.5770006799</v>
      </c>
    </row>
    <row r="2767" spans="3:4" x14ac:dyDescent="0.25">
      <c r="C2767">
        <v>14073.0241806792</v>
      </c>
      <c r="D2767">
        <v>1523399.9175995199</v>
      </c>
    </row>
    <row r="2768" spans="3:4" x14ac:dyDescent="0.25">
      <c r="C2768">
        <v>14077.873116324299</v>
      </c>
      <c r="D2768">
        <v>1523474.0356721799</v>
      </c>
    </row>
    <row r="2769" spans="3:4" x14ac:dyDescent="0.25">
      <c r="C2769">
        <v>14075.448648501701</v>
      </c>
      <c r="D2769">
        <v>1523546.6011441301</v>
      </c>
    </row>
    <row r="2770" spans="3:4" x14ac:dyDescent="0.25">
      <c r="C2770">
        <v>14085.146519792201</v>
      </c>
      <c r="D2770">
        <v>1523618.3872647099</v>
      </c>
    </row>
    <row r="2771" spans="3:4" x14ac:dyDescent="0.25">
      <c r="C2771">
        <v>14087.570987614899</v>
      </c>
      <c r="D2771">
        <v>1523690.95179789</v>
      </c>
    </row>
    <row r="2772" spans="3:4" x14ac:dyDescent="0.25">
      <c r="C2772">
        <v>14097.2688589064</v>
      </c>
      <c r="D2772">
        <v>1523762.7379184701</v>
      </c>
    </row>
    <row r="2773" spans="3:4" x14ac:dyDescent="0.25">
      <c r="C2773">
        <v>14092.419923260501</v>
      </c>
      <c r="D2773">
        <v>1523833.7498509299</v>
      </c>
    </row>
    <row r="2774" spans="3:4" x14ac:dyDescent="0.25">
      <c r="C2774">
        <v>14102.1177945524</v>
      </c>
      <c r="D2774">
        <v>1523907.0899803899</v>
      </c>
    </row>
    <row r="2775" spans="3:4" x14ac:dyDescent="0.25">
      <c r="C2775">
        <v>14106.966730198699</v>
      </c>
      <c r="D2775">
        <v>1523979.6540441699</v>
      </c>
    </row>
    <row r="2776" spans="3:4" x14ac:dyDescent="0.25">
      <c r="C2776">
        <v>14114.2401336684</v>
      </c>
      <c r="D2776">
        <v>1524052.2176385799</v>
      </c>
    </row>
    <row r="2777" spans="3:4" x14ac:dyDescent="0.25">
      <c r="C2777">
        <v>14111.815665845101</v>
      </c>
      <c r="D2777">
        <v>1524124.00610609</v>
      </c>
    </row>
    <row r="2778" spans="3:4" x14ac:dyDescent="0.25">
      <c r="C2778">
        <v>14121.5135371386</v>
      </c>
      <c r="D2778">
        <v>1524195.01522224</v>
      </c>
    </row>
    <row r="2779" spans="3:4" x14ac:dyDescent="0.25">
      <c r="C2779">
        <v>14126.3624727856</v>
      </c>
      <c r="D2779">
        <v>1524266.8022815899</v>
      </c>
    </row>
    <row r="2780" spans="3:4" x14ac:dyDescent="0.25">
      <c r="C2780">
        <v>14128.7869406092</v>
      </c>
      <c r="D2780">
        <v>1524338.58981034</v>
      </c>
    </row>
    <row r="2781" spans="3:4" x14ac:dyDescent="0.25">
      <c r="C2781">
        <v>14136.060344080401</v>
      </c>
      <c r="D2781">
        <v>1524411.1534047399</v>
      </c>
    </row>
    <row r="2782" spans="3:4" x14ac:dyDescent="0.25">
      <c r="C2782">
        <v>14136.060344080401</v>
      </c>
      <c r="D2782">
        <v>1524482.94140287</v>
      </c>
    </row>
    <row r="2783" spans="3:4" x14ac:dyDescent="0.25">
      <c r="C2783">
        <v>14143.3337475519</v>
      </c>
      <c r="D2783">
        <v>1524555.5049972699</v>
      </c>
    </row>
    <row r="2784" spans="3:4" x14ac:dyDescent="0.25">
      <c r="C2784">
        <v>14150.607151024</v>
      </c>
      <c r="D2784">
        <v>1524628.0685916699</v>
      </c>
    </row>
    <row r="2785" spans="3:4" x14ac:dyDescent="0.25">
      <c r="C2785">
        <v>14148.182683199901</v>
      </c>
      <c r="D2785">
        <v>1524699.08005476</v>
      </c>
    </row>
    <row r="2786" spans="3:4" x14ac:dyDescent="0.25">
      <c r="C2786">
        <v>14153.031618848099</v>
      </c>
      <c r="D2786">
        <v>1524770.8671141099</v>
      </c>
    </row>
    <row r="2787" spans="3:4" x14ac:dyDescent="0.25">
      <c r="C2787">
        <v>14162.7294901451</v>
      </c>
      <c r="D2787">
        <v>1524841.8762302599</v>
      </c>
    </row>
    <row r="2788" spans="3:4" x14ac:dyDescent="0.25">
      <c r="C2788">
        <v>14167.578425793899</v>
      </c>
      <c r="D2788">
        <v>1524913.6632896101</v>
      </c>
    </row>
    <row r="2789" spans="3:4" x14ac:dyDescent="0.25">
      <c r="C2789">
        <v>14162.7294901451</v>
      </c>
      <c r="D2789">
        <v>1524984.67522208</v>
      </c>
    </row>
    <row r="2790" spans="3:4" x14ac:dyDescent="0.25">
      <c r="C2790">
        <v>14172.4273614429</v>
      </c>
      <c r="D2790">
        <v>1525055.6843382299</v>
      </c>
    </row>
    <row r="2791" spans="3:4" x14ac:dyDescent="0.25">
      <c r="C2791">
        <v>14177.276297092099</v>
      </c>
      <c r="D2791">
        <v>1525125.91738871</v>
      </c>
    </row>
    <row r="2792" spans="3:4" x14ac:dyDescent="0.25">
      <c r="C2792">
        <v>14186.9741683911</v>
      </c>
      <c r="D2792">
        <v>1525197.70350929</v>
      </c>
    </row>
    <row r="2793" spans="3:4" x14ac:dyDescent="0.25">
      <c r="C2793">
        <v>14186.9741683911</v>
      </c>
      <c r="D2793">
        <v>1525270.2685118599</v>
      </c>
    </row>
    <row r="2794" spans="3:4" x14ac:dyDescent="0.25">
      <c r="C2794">
        <v>14189.398636215999</v>
      </c>
      <c r="D2794">
        <v>1525342.0560405999</v>
      </c>
    </row>
    <row r="2795" spans="3:4" x14ac:dyDescent="0.25">
      <c r="C2795">
        <v>14199.0965075161</v>
      </c>
      <c r="D2795">
        <v>1525413.0651567499</v>
      </c>
    </row>
    <row r="2796" spans="3:4" x14ac:dyDescent="0.25">
      <c r="C2796">
        <v>14203.9454431665</v>
      </c>
      <c r="D2796">
        <v>1525485.6292205399</v>
      </c>
    </row>
    <row r="2797" spans="3:4" x14ac:dyDescent="0.25">
      <c r="C2797">
        <v>14201.5209753413</v>
      </c>
      <c r="D2797">
        <v>1525559.7487013601</v>
      </c>
    </row>
    <row r="2798" spans="3:4" x14ac:dyDescent="0.25">
      <c r="C2798">
        <v>14211.2188466424</v>
      </c>
      <c r="D2798">
        <v>1525631.5348219399</v>
      </c>
    </row>
    <row r="2799" spans="3:4" x14ac:dyDescent="0.25">
      <c r="C2799">
        <v>14211.2188466424</v>
      </c>
      <c r="D2799">
        <v>1525703.32282007</v>
      </c>
    </row>
    <row r="2800" spans="3:4" x14ac:dyDescent="0.25">
      <c r="C2800">
        <v>14220.916717944299</v>
      </c>
      <c r="D2800">
        <v>1525775.8859450801</v>
      </c>
    </row>
    <row r="2801" spans="3:4" x14ac:dyDescent="0.25">
      <c r="C2801">
        <v>14220.916717944299</v>
      </c>
      <c r="D2801">
        <v>1525846.8969387801</v>
      </c>
    </row>
    <row r="2802" spans="3:4" x14ac:dyDescent="0.25">
      <c r="C2802">
        <v>14228.190121421399</v>
      </c>
      <c r="D2802">
        <v>1525920.2375376101</v>
      </c>
    </row>
    <row r="2803" spans="3:4" x14ac:dyDescent="0.25">
      <c r="C2803">
        <v>14228.190121421399</v>
      </c>
      <c r="D2803">
        <v>1525992.80254018</v>
      </c>
    </row>
    <row r="2804" spans="3:4" x14ac:dyDescent="0.25">
      <c r="C2804">
        <v>14240.3124605508</v>
      </c>
      <c r="D2804">
        <v>1526066.1422002399</v>
      </c>
    </row>
    <row r="2805" spans="3:4" x14ac:dyDescent="0.25">
      <c r="C2805">
        <v>14237.8879927248</v>
      </c>
      <c r="D2805">
        <v>1526137.9306677601</v>
      </c>
    </row>
    <row r="2806" spans="3:4" x14ac:dyDescent="0.25">
      <c r="C2806">
        <v>14245.161396202901</v>
      </c>
      <c r="D2806">
        <v>1526210.49426216</v>
      </c>
    </row>
    <row r="2807" spans="3:4" x14ac:dyDescent="0.25">
      <c r="C2807">
        <v>14245.161396202901</v>
      </c>
      <c r="D2807">
        <v>1526281.50525586</v>
      </c>
    </row>
    <row r="2808" spans="3:4" x14ac:dyDescent="0.25">
      <c r="C2808">
        <v>14257.2837353341</v>
      </c>
      <c r="D2808">
        <v>1526353.29090705</v>
      </c>
    </row>
    <row r="2809" spans="3:4" x14ac:dyDescent="0.25">
      <c r="C2809">
        <v>14252.434799681499</v>
      </c>
      <c r="D2809">
        <v>1526425.07984395</v>
      </c>
    </row>
    <row r="2810" spans="3:4" x14ac:dyDescent="0.25">
      <c r="C2810">
        <v>14262.132670987001</v>
      </c>
      <c r="D2810">
        <v>1526496.86596453</v>
      </c>
    </row>
    <row r="2811" spans="3:4" x14ac:dyDescent="0.25">
      <c r="C2811">
        <v>14266.9816066401</v>
      </c>
      <c r="D2811">
        <v>1526569.4300283201</v>
      </c>
    </row>
    <row r="2812" spans="3:4" x14ac:dyDescent="0.25">
      <c r="C2812">
        <v>14271.830542293401</v>
      </c>
      <c r="D2812">
        <v>1526641.21708768</v>
      </c>
    </row>
    <row r="2813" spans="3:4" x14ac:dyDescent="0.25">
      <c r="C2813">
        <v>14271.830542293401</v>
      </c>
      <c r="D2813">
        <v>1526713.0050858101</v>
      </c>
    </row>
    <row r="2814" spans="3:4" x14ac:dyDescent="0.25">
      <c r="C2814">
        <v>14281.528413600599</v>
      </c>
      <c r="D2814">
        <v>1526784.7912063899</v>
      </c>
    </row>
    <row r="2815" spans="3:4" x14ac:dyDescent="0.25">
      <c r="C2815">
        <v>14283.9528814275</v>
      </c>
      <c r="D2815">
        <v>1526856.5787351299</v>
      </c>
    </row>
    <row r="2816" spans="3:4" x14ac:dyDescent="0.25">
      <c r="C2816">
        <v>14288.801817081599</v>
      </c>
      <c r="D2816">
        <v>1526928.3657944901</v>
      </c>
    </row>
    <row r="2817" spans="3:4" x14ac:dyDescent="0.25">
      <c r="C2817">
        <v>14286.377349254501</v>
      </c>
      <c r="D2817">
        <v>1527000.154262</v>
      </c>
    </row>
    <row r="2818" spans="3:4" x14ac:dyDescent="0.25">
      <c r="C2818">
        <v>14298.4996883903</v>
      </c>
      <c r="D2818">
        <v>1527073.4939220699</v>
      </c>
    </row>
    <row r="2819" spans="3:4" x14ac:dyDescent="0.25">
      <c r="C2819">
        <v>14298.4996883903</v>
      </c>
      <c r="D2819">
        <v>1527145.2819202</v>
      </c>
    </row>
    <row r="2820" spans="3:4" x14ac:dyDescent="0.25">
      <c r="C2820">
        <v>14308.1975596998</v>
      </c>
      <c r="D2820">
        <v>1527216.2910363399</v>
      </c>
    </row>
    <row r="2821" spans="3:4" x14ac:dyDescent="0.25">
      <c r="C2821">
        <v>14305.773091872299</v>
      </c>
      <c r="D2821">
        <v>1527288.0795038601</v>
      </c>
    </row>
    <row r="2822" spans="3:4" x14ac:dyDescent="0.25">
      <c r="C2822">
        <v>14317.8954310102</v>
      </c>
      <c r="D2822">
        <v>1527359.8651550501</v>
      </c>
    </row>
    <row r="2823" spans="3:4" x14ac:dyDescent="0.25">
      <c r="C2823">
        <v>14320.319898838001</v>
      </c>
      <c r="D2823">
        <v>1527430.87567936</v>
      </c>
    </row>
    <row r="2824" spans="3:4" x14ac:dyDescent="0.25">
      <c r="C2824">
        <v>14327.5933023215</v>
      </c>
      <c r="D2824">
        <v>1527501.88526489</v>
      </c>
    </row>
    <row r="2825" spans="3:4" x14ac:dyDescent="0.25">
      <c r="C2825">
        <v>14327.5933023215</v>
      </c>
      <c r="D2825">
        <v>1527572.89625859</v>
      </c>
    </row>
    <row r="2826" spans="3:4" x14ac:dyDescent="0.25">
      <c r="C2826">
        <v>14332.442237977401</v>
      </c>
      <c r="D2826">
        <v>1527644.68331794</v>
      </c>
    </row>
    <row r="2827" spans="3:4" x14ac:dyDescent="0.25">
      <c r="C2827">
        <v>14337.291173633599</v>
      </c>
      <c r="D2827">
        <v>1527715.6933728601</v>
      </c>
    </row>
    <row r="2828" spans="3:4" x14ac:dyDescent="0.25">
      <c r="C2828">
        <v>14342.14010929</v>
      </c>
      <c r="D2828">
        <v>1527786.70342778</v>
      </c>
    </row>
    <row r="2829" spans="3:4" x14ac:dyDescent="0.25">
      <c r="C2829">
        <v>14342.14010929</v>
      </c>
      <c r="D2829">
        <v>1527859.2684303501</v>
      </c>
    </row>
    <row r="2830" spans="3:4" x14ac:dyDescent="0.25">
      <c r="C2830">
        <v>14351.837980603401</v>
      </c>
      <c r="D2830">
        <v>1527931.0545509299</v>
      </c>
    </row>
    <row r="2831" spans="3:4" x14ac:dyDescent="0.25">
      <c r="C2831">
        <v>14354.2624484319</v>
      </c>
      <c r="D2831">
        <v>1528001.2880708</v>
      </c>
    </row>
    <row r="2832" spans="3:4" x14ac:dyDescent="0.25">
      <c r="C2832">
        <v>14361.535851917701</v>
      </c>
      <c r="D2832">
        <v>1528073.0746607699</v>
      </c>
    </row>
    <row r="2833" spans="3:4" x14ac:dyDescent="0.25">
      <c r="C2833">
        <v>14356.6869162604</v>
      </c>
      <c r="D2833">
        <v>1528144.8635976701</v>
      </c>
    </row>
    <row r="2834" spans="3:4" x14ac:dyDescent="0.25">
      <c r="C2834">
        <v>14373.658191061701</v>
      </c>
      <c r="D2834">
        <v>1528216.6483100899</v>
      </c>
    </row>
    <row r="2835" spans="3:4" x14ac:dyDescent="0.25">
      <c r="C2835">
        <v>14371.233723232799</v>
      </c>
      <c r="D2835">
        <v>1528287.65977317</v>
      </c>
    </row>
    <row r="2836" spans="3:4" x14ac:dyDescent="0.25">
      <c r="C2836">
        <v>14376.0826588907</v>
      </c>
      <c r="D2836">
        <v>1528359.44683253</v>
      </c>
    </row>
    <row r="2837" spans="3:4" x14ac:dyDescent="0.25">
      <c r="C2837">
        <v>14380.9315945488</v>
      </c>
      <c r="D2837">
        <v>1528429.67988301</v>
      </c>
    </row>
    <row r="2838" spans="3:4" x14ac:dyDescent="0.25">
      <c r="C2838">
        <v>14385.780530207099</v>
      </c>
      <c r="D2838">
        <v>1528500.6899379301</v>
      </c>
    </row>
    <row r="2839" spans="3:4" x14ac:dyDescent="0.25">
      <c r="C2839">
        <v>14388.204998036401</v>
      </c>
      <c r="D2839">
        <v>1528570.9234577999</v>
      </c>
    </row>
    <row r="2840" spans="3:4" x14ac:dyDescent="0.25">
      <c r="C2840">
        <v>14395.4784015244</v>
      </c>
      <c r="D2840">
        <v>1528640.3790344701</v>
      </c>
    </row>
    <row r="2841" spans="3:4" x14ac:dyDescent="0.25">
      <c r="C2841">
        <v>14400.3273371834</v>
      </c>
      <c r="D2841">
        <v>1528709.83508052</v>
      </c>
    </row>
    <row r="2842" spans="3:4" x14ac:dyDescent="0.25">
      <c r="C2842">
        <v>14400.3273371834</v>
      </c>
      <c r="D2842">
        <v>1528780.0690697799</v>
      </c>
    </row>
    <row r="2843" spans="3:4" x14ac:dyDescent="0.25">
      <c r="C2843">
        <v>14410.025208502</v>
      </c>
      <c r="D2843">
        <v>1528850.3011814901</v>
      </c>
    </row>
    <row r="2844" spans="3:4" x14ac:dyDescent="0.25">
      <c r="C2844">
        <v>14412.4496763318</v>
      </c>
      <c r="D2844">
        <v>1528920.5347013599</v>
      </c>
    </row>
    <row r="2845" spans="3:4" x14ac:dyDescent="0.25">
      <c r="C2845">
        <v>14419.723079821501</v>
      </c>
      <c r="D2845">
        <v>1528989.99027803</v>
      </c>
    </row>
    <row r="2846" spans="3:4" x14ac:dyDescent="0.25">
      <c r="C2846">
        <v>14419.723079821501</v>
      </c>
      <c r="D2846">
        <v>1529059.4472628499</v>
      </c>
    </row>
    <row r="2847" spans="3:4" x14ac:dyDescent="0.25">
      <c r="C2847">
        <v>14426.996483311699</v>
      </c>
      <c r="D2847">
        <v>1529128.90283952</v>
      </c>
    </row>
    <row r="2848" spans="3:4" x14ac:dyDescent="0.25">
      <c r="C2848">
        <v>14434.2698868024</v>
      </c>
      <c r="D2848">
        <v>1529198.3584161799</v>
      </c>
    </row>
    <row r="2849" spans="3:4" x14ac:dyDescent="0.25">
      <c r="C2849">
        <v>14429.420951141899</v>
      </c>
      <c r="D2849">
        <v>1529269.37034865</v>
      </c>
    </row>
    <row r="2850" spans="3:4" x14ac:dyDescent="0.25">
      <c r="C2850">
        <v>14439.118822463201</v>
      </c>
      <c r="D2850">
        <v>1529339.6024603599</v>
      </c>
    </row>
    <row r="2851" spans="3:4" x14ac:dyDescent="0.25">
      <c r="C2851">
        <v>14439.118822463201</v>
      </c>
      <c r="D2851">
        <v>1529408.2824407499</v>
      </c>
    </row>
    <row r="2852" spans="3:4" x14ac:dyDescent="0.25">
      <c r="C2852">
        <v>14446.3922259547</v>
      </c>
      <c r="D2852">
        <v>1529477.73801741</v>
      </c>
    </row>
    <row r="2853" spans="3:4" x14ac:dyDescent="0.25">
      <c r="C2853">
        <v>14446.3922259547</v>
      </c>
      <c r="D2853">
        <v>1529547.1950022399</v>
      </c>
    </row>
    <row r="2854" spans="3:4" x14ac:dyDescent="0.25">
      <c r="C2854">
        <v>14453.665629446699</v>
      </c>
      <c r="D2854">
        <v>1529617.4275833401</v>
      </c>
    </row>
    <row r="2855" spans="3:4" x14ac:dyDescent="0.25">
      <c r="C2855">
        <v>14458.5145651083</v>
      </c>
      <c r="D2855">
        <v>1529686.10662495</v>
      </c>
    </row>
    <row r="2856" spans="3:4" x14ac:dyDescent="0.25">
      <c r="C2856">
        <v>14465.7879686011</v>
      </c>
      <c r="D2856">
        <v>1529754.78519718</v>
      </c>
    </row>
    <row r="2857" spans="3:4" x14ac:dyDescent="0.25">
      <c r="C2857">
        <v>14465.7879686011</v>
      </c>
      <c r="D2857">
        <v>1529824.2421820101</v>
      </c>
    </row>
    <row r="2858" spans="3:4" x14ac:dyDescent="0.25">
      <c r="C2858">
        <v>14473.0613720945</v>
      </c>
      <c r="D2858">
        <v>1529894.4747631</v>
      </c>
    </row>
    <row r="2859" spans="3:4" x14ac:dyDescent="0.25">
      <c r="C2859">
        <v>14470.6369042633</v>
      </c>
      <c r="D2859">
        <v>1529963.1552128801</v>
      </c>
    </row>
    <row r="2860" spans="3:4" x14ac:dyDescent="0.25">
      <c r="C2860">
        <v>14480.334775588301</v>
      </c>
      <c r="D2860">
        <v>1530032.6103201599</v>
      </c>
    </row>
    <row r="2861" spans="3:4" x14ac:dyDescent="0.25">
      <c r="C2861">
        <v>14485.1837112511</v>
      </c>
      <c r="D2861">
        <v>1530102.84337064</v>
      </c>
    </row>
    <row r="2862" spans="3:4" x14ac:dyDescent="0.25">
      <c r="C2862">
        <v>14492.457114745799</v>
      </c>
      <c r="D2862">
        <v>1530171.52194287</v>
      </c>
    </row>
    <row r="2863" spans="3:4" x14ac:dyDescent="0.25">
      <c r="C2863">
        <v>14492.457114745799</v>
      </c>
      <c r="D2863">
        <v>1530240.20192326</v>
      </c>
    </row>
    <row r="2864" spans="3:4" x14ac:dyDescent="0.25">
      <c r="C2864">
        <v>14499.730518241</v>
      </c>
      <c r="D2864">
        <v>1530308.88049549</v>
      </c>
    </row>
    <row r="2865" spans="3:4" x14ac:dyDescent="0.25">
      <c r="C2865">
        <v>14499.730518241</v>
      </c>
      <c r="D2865">
        <v>1530378.3374803199</v>
      </c>
    </row>
    <row r="2866" spans="3:4" x14ac:dyDescent="0.25">
      <c r="C2866">
        <v>14507.003921736599</v>
      </c>
      <c r="D2866">
        <v>1530446.2390481101</v>
      </c>
    </row>
    <row r="2867" spans="3:4" x14ac:dyDescent="0.25">
      <c r="C2867">
        <v>14509.4283895686</v>
      </c>
      <c r="D2867">
        <v>1530515.6955635501</v>
      </c>
    </row>
    <row r="2868" spans="3:4" x14ac:dyDescent="0.25">
      <c r="C2868">
        <v>14516.701793065</v>
      </c>
      <c r="D2868">
        <v>1530585.15114021</v>
      </c>
    </row>
    <row r="2869" spans="3:4" x14ac:dyDescent="0.25">
      <c r="C2869">
        <v>14519.126260897199</v>
      </c>
      <c r="D2869">
        <v>1530654.60765565</v>
      </c>
    </row>
    <row r="2870" spans="3:4" x14ac:dyDescent="0.25">
      <c r="C2870">
        <v>14523.9751965618</v>
      </c>
      <c r="D2870">
        <v>1530723.2866972701</v>
      </c>
    </row>
    <row r="2871" spans="3:4" x14ac:dyDescent="0.25">
      <c r="C2871">
        <v>14528.8241322267</v>
      </c>
      <c r="D2871">
        <v>1530792.7427433201</v>
      </c>
    </row>
    <row r="2872" spans="3:4" x14ac:dyDescent="0.25">
      <c r="C2872">
        <v>14536.097535724401</v>
      </c>
      <c r="D2872">
        <v>1530862.1983199799</v>
      </c>
    </row>
    <row r="2873" spans="3:4" x14ac:dyDescent="0.25">
      <c r="C2873">
        <v>14533.673067891699</v>
      </c>
      <c r="D2873">
        <v>1530931.6557741901</v>
      </c>
    </row>
    <row r="2874" spans="3:4" x14ac:dyDescent="0.25">
      <c r="C2874">
        <v>14543.370939222599</v>
      </c>
      <c r="D2874">
        <v>1531000.3338770401</v>
      </c>
    </row>
    <row r="2875" spans="3:4" x14ac:dyDescent="0.25">
      <c r="C2875">
        <v>14540.9464713898</v>
      </c>
      <c r="D2875">
        <v>1531069.79133125</v>
      </c>
    </row>
    <row r="2876" spans="3:4" x14ac:dyDescent="0.25">
      <c r="C2876">
        <v>14550.6443427213</v>
      </c>
      <c r="D2876">
        <v>1531139.24643852</v>
      </c>
    </row>
    <row r="2877" spans="3:4" x14ac:dyDescent="0.25">
      <c r="C2877">
        <v>14550.6443427213</v>
      </c>
      <c r="D2877">
        <v>1531208.7034233499</v>
      </c>
    </row>
    <row r="2878" spans="3:4" x14ac:dyDescent="0.25">
      <c r="C2878">
        <v>14562.7666818869</v>
      </c>
      <c r="D2878">
        <v>1531276.6040523699</v>
      </c>
    </row>
    <row r="2879" spans="3:4" x14ac:dyDescent="0.25">
      <c r="C2879">
        <v>14562.7666818869</v>
      </c>
      <c r="D2879">
        <v>1531344.5070283299</v>
      </c>
    </row>
    <row r="2880" spans="3:4" x14ac:dyDescent="0.25">
      <c r="C2880">
        <v>14567.6156175535</v>
      </c>
      <c r="D2880">
        <v>1531413.18606994</v>
      </c>
    </row>
    <row r="2881" spans="3:4" x14ac:dyDescent="0.25">
      <c r="C2881">
        <v>14565.1911497202</v>
      </c>
      <c r="D2881">
        <v>1531482.6435241499</v>
      </c>
    </row>
    <row r="2882" spans="3:4" x14ac:dyDescent="0.25">
      <c r="C2882">
        <v>14579.737956721199</v>
      </c>
      <c r="D2882">
        <v>1531551.32068822</v>
      </c>
    </row>
    <row r="2883" spans="3:4" x14ac:dyDescent="0.25">
      <c r="C2883">
        <v>14577.313488887499</v>
      </c>
      <c r="D2883">
        <v>1531619.22413356</v>
      </c>
    </row>
    <row r="2884" spans="3:4" x14ac:dyDescent="0.25">
      <c r="C2884">
        <v>14589.435828056299</v>
      </c>
      <c r="D2884">
        <v>1531687.12476258</v>
      </c>
    </row>
    <row r="2885" spans="3:4" x14ac:dyDescent="0.25">
      <c r="C2885">
        <v>14587.011360222399</v>
      </c>
      <c r="D2885">
        <v>1531756.5822168</v>
      </c>
    </row>
    <row r="2886" spans="3:4" x14ac:dyDescent="0.25">
      <c r="C2886">
        <v>14596.709231558199</v>
      </c>
      <c r="D2886">
        <v>1531824.4833152001</v>
      </c>
    </row>
    <row r="2887" spans="3:4" x14ac:dyDescent="0.25">
      <c r="C2887">
        <v>14591.860295890199</v>
      </c>
      <c r="D2887">
        <v>1531890.83322106</v>
      </c>
    </row>
    <row r="2888" spans="3:4" x14ac:dyDescent="0.25">
      <c r="C2888">
        <v>14603.9826350607</v>
      </c>
      <c r="D2888">
        <v>1531958.7338500801</v>
      </c>
    </row>
    <row r="2889" spans="3:4" x14ac:dyDescent="0.25">
      <c r="C2889">
        <v>14606.4071028949</v>
      </c>
      <c r="D2889">
        <v>1532026.6363566499</v>
      </c>
    </row>
    <row r="2890" spans="3:4" x14ac:dyDescent="0.25">
      <c r="C2890">
        <v>14616.104974232499</v>
      </c>
      <c r="D2890">
        <v>1532093.76045062</v>
      </c>
    </row>
    <row r="2891" spans="3:4" x14ac:dyDescent="0.25">
      <c r="C2891">
        <v>14611.256038563601</v>
      </c>
      <c r="D2891">
        <v>1532158.55634762</v>
      </c>
    </row>
    <row r="2892" spans="3:4" x14ac:dyDescent="0.25">
      <c r="C2892">
        <v>14620.9539099017</v>
      </c>
      <c r="D2892">
        <v>1532227.2344504599</v>
      </c>
    </row>
    <row r="2893" spans="3:4" x14ac:dyDescent="0.25">
      <c r="C2893">
        <v>14620.9539099017</v>
      </c>
      <c r="D2893">
        <v>1532295.1374264201</v>
      </c>
    </row>
    <row r="2894" spans="3:4" x14ac:dyDescent="0.25">
      <c r="C2894">
        <v>14628.2273134059</v>
      </c>
      <c r="D2894">
        <v>1532360.7079809101</v>
      </c>
    </row>
    <row r="2895" spans="3:4" x14ac:dyDescent="0.25">
      <c r="C2895">
        <v>14633.076249075601</v>
      </c>
      <c r="D2895">
        <v>1532427.05600922</v>
      </c>
    </row>
    <row r="2896" spans="3:4" x14ac:dyDescent="0.25">
      <c r="C2896">
        <v>14637.9251847455</v>
      </c>
      <c r="D2896">
        <v>1532493.4040375301</v>
      </c>
    </row>
    <row r="2897" spans="3:4" x14ac:dyDescent="0.25">
      <c r="C2897">
        <v>14633.076249075601</v>
      </c>
      <c r="D2897">
        <v>1532560.5309478301</v>
      </c>
    </row>
    <row r="2898" spans="3:4" x14ac:dyDescent="0.25">
      <c r="C2898">
        <v>14650.047523921499</v>
      </c>
      <c r="D2898">
        <v>1532626.8766292001</v>
      </c>
    </row>
    <row r="2899" spans="3:4" x14ac:dyDescent="0.25">
      <c r="C2899">
        <v>14647.6230560862</v>
      </c>
      <c r="D2899">
        <v>1532693.2260656799</v>
      </c>
    </row>
    <row r="2900" spans="3:4" x14ac:dyDescent="0.25">
      <c r="C2900">
        <v>14657.3209274277</v>
      </c>
      <c r="D2900">
        <v>1532758.01914634</v>
      </c>
    </row>
    <row r="2901" spans="3:4" x14ac:dyDescent="0.25">
      <c r="C2901">
        <v>14657.3209274277</v>
      </c>
      <c r="D2901">
        <v>1532825.1451178701</v>
      </c>
    </row>
    <row r="2902" spans="3:4" x14ac:dyDescent="0.25">
      <c r="C2902">
        <v>14664.5943309344</v>
      </c>
      <c r="D2902">
        <v>1532890.71567236</v>
      </c>
    </row>
    <row r="2903" spans="3:4" x14ac:dyDescent="0.25">
      <c r="C2903">
        <v>14664.5943309344</v>
      </c>
      <c r="D2903">
        <v>1532956.28763501</v>
      </c>
    </row>
    <row r="2904" spans="3:4" x14ac:dyDescent="0.25">
      <c r="C2904">
        <v>14674.2922022776</v>
      </c>
      <c r="D2904">
        <v>1533022.6347245499</v>
      </c>
    </row>
    <row r="2905" spans="3:4" x14ac:dyDescent="0.25">
      <c r="C2905">
        <v>14669.4432666059</v>
      </c>
      <c r="D2905">
        <v>1533088.9846304101</v>
      </c>
    </row>
    <row r="2906" spans="3:4" x14ac:dyDescent="0.25">
      <c r="C2906">
        <v>14681.565605785599</v>
      </c>
      <c r="D2906">
        <v>1533155.33125056</v>
      </c>
    </row>
    <row r="2907" spans="3:4" x14ac:dyDescent="0.25">
      <c r="C2907">
        <v>14679.1411379495</v>
      </c>
      <c r="D2907">
        <v>1533220.1266781599</v>
      </c>
    </row>
    <row r="2908" spans="3:4" x14ac:dyDescent="0.25">
      <c r="C2908">
        <v>14693.687944966699</v>
      </c>
      <c r="D2908">
        <v>1533284.9188200601</v>
      </c>
    </row>
    <row r="2909" spans="3:4" x14ac:dyDescent="0.25">
      <c r="C2909">
        <v>14688.839009294101</v>
      </c>
      <c r="D2909">
        <v>1533350.4917214799</v>
      </c>
    </row>
    <row r="2910" spans="3:4" x14ac:dyDescent="0.25">
      <c r="C2910">
        <v>14700.961348476099</v>
      </c>
      <c r="D2910">
        <v>1533416.0613372</v>
      </c>
    </row>
    <row r="2911" spans="3:4" x14ac:dyDescent="0.25">
      <c r="C2911">
        <v>14698.5368806395</v>
      </c>
      <c r="D2911">
        <v>1533480.0797603701</v>
      </c>
    </row>
    <row r="2912" spans="3:4" x14ac:dyDescent="0.25">
      <c r="C2912">
        <v>14705.8102841493</v>
      </c>
      <c r="D2912">
        <v>1533544.87331043</v>
      </c>
    </row>
    <row r="2913" spans="3:4" x14ac:dyDescent="0.25">
      <c r="C2913">
        <v>14708.234751985899</v>
      </c>
      <c r="D2913">
        <v>1533608.8907948199</v>
      </c>
    </row>
    <row r="2914" spans="3:4" x14ac:dyDescent="0.25">
      <c r="C2914">
        <v>14715.5081554964</v>
      </c>
      <c r="D2914">
        <v>1533672.90734044</v>
      </c>
    </row>
    <row r="2915" spans="3:4" x14ac:dyDescent="0.25">
      <c r="C2915">
        <v>14713.0836876595</v>
      </c>
      <c r="D2915">
        <v>1533736.9257636101</v>
      </c>
    </row>
    <row r="2916" spans="3:4" x14ac:dyDescent="0.25">
      <c r="C2916">
        <v>14722.781559007301</v>
      </c>
      <c r="D2916">
        <v>1533802.49584872</v>
      </c>
    </row>
    <row r="2917" spans="3:4" x14ac:dyDescent="0.25">
      <c r="C2917">
        <v>14725.2060268444</v>
      </c>
      <c r="D2917">
        <v>1533866.5133331099</v>
      </c>
    </row>
    <row r="2918" spans="3:4" x14ac:dyDescent="0.25">
      <c r="C2918">
        <v>14730.0549625188</v>
      </c>
      <c r="D2918">
        <v>1533930.53034812</v>
      </c>
    </row>
    <row r="2919" spans="3:4" x14ac:dyDescent="0.25">
      <c r="C2919">
        <v>14732.479430356099</v>
      </c>
      <c r="D2919">
        <v>1533994.54783252</v>
      </c>
    </row>
    <row r="2920" spans="3:4" x14ac:dyDescent="0.25">
      <c r="C2920">
        <v>14737.328366030801</v>
      </c>
      <c r="D2920">
        <v>1534060.1188564</v>
      </c>
    </row>
    <row r="2921" spans="3:4" x14ac:dyDescent="0.25">
      <c r="C2921">
        <v>14744.6017695433</v>
      </c>
      <c r="D2921">
        <v>1534124.9124064499</v>
      </c>
    </row>
    <row r="2922" spans="3:4" x14ac:dyDescent="0.25">
      <c r="C2922">
        <v>14749.4507052186</v>
      </c>
      <c r="D2922">
        <v>1534188.15241703</v>
      </c>
    </row>
    <row r="2923" spans="3:4" x14ac:dyDescent="0.25">
      <c r="C2923">
        <v>14749.4507052186</v>
      </c>
      <c r="D2923">
        <v>1534252.17037081</v>
      </c>
    </row>
    <row r="2924" spans="3:4" x14ac:dyDescent="0.25">
      <c r="C2924">
        <v>14754.2996408942</v>
      </c>
      <c r="D2924">
        <v>1534316.9643902499</v>
      </c>
    </row>
    <row r="2925" spans="3:4" x14ac:dyDescent="0.25">
      <c r="C2925">
        <v>14759.14857657</v>
      </c>
      <c r="D2925">
        <v>1534382.53541413</v>
      </c>
    </row>
    <row r="2926" spans="3:4" x14ac:dyDescent="0.25">
      <c r="C2926">
        <v>14766.4219800841</v>
      </c>
      <c r="D2926">
        <v>1534448.1059686199</v>
      </c>
    </row>
    <row r="2927" spans="3:4" x14ac:dyDescent="0.25">
      <c r="C2927">
        <v>14766.4219800841</v>
      </c>
      <c r="D2927">
        <v>1534512.1239223999</v>
      </c>
    </row>
    <row r="2928" spans="3:4" x14ac:dyDescent="0.25">
      <c r="C2928">
        <v>14773.695383598801</v>
      </c>
      <c r="D2928">
        <v>1534577.6944768899</v>
      </c>
    </row>
    <row r="2929" spans="3:4" x14ac:dyDescent="0.25">
      <c r="C2929">
        <v>14776.119851437101</v>
      </c>
      <c r="D2929">
        <v>1534642.4889657199</v>
      </c>
    </row>
    <row r="2930" spans="3:4" x14ac:dyDescent="0.25">
      <c r="C2930">
        <v>14783.3932549525</v>
      </c>
      <c r="D2930">
        <v>1534707.2825157801</v>
      </c>
    </row>
    <row r="2931" spans="3:4" x14ac:dyDescent="0.25">
      <c r="C2931">
        <v>14783.3932549525</v>
      </c>
      <c r="D2931">
        <v>1534772.0774739999</v>
      </c>
    </row>
    <row r="2932" spans="3:4" x14ac:dyDescent="0.25">
      <c r="C2932">
        <v>14790.666658468401</v>
      </c>
      <c r="D2932">
        <v>1534837.6480284899</v>
      </c>
    </row>
    <row r="2933" spans="3:4" x14ac:dyDescent="0.25">
      <c r="C2933">
        <v>14795.5155941459</v>
      </c>
      <c r="D2933">
        <v>1534903.9960568</v>
      </c>
    </row>
    <row r="2934" spans="3:4" x14ac:dyDescent="0.25">
      <c r="C2934">
        <v>14802.788997662699</v>
      </c>
      <c r="D2934">
        <v>1534968.7896068599</v>
      </c>
    </row>
    <row r="2935" spans="3:4" x14ac:dyDescent="0.25">
      <c r="C2935">
        <v>14805.2134655018</v>
      </c>
      <c r="D2935">
        <v>1535034.36110012</v>
      </c>
    </row>
    <row r="2936" spans="3:4" x14ac:dyDescent="0.25">
      <c r="C2936">
        <v>14807.6379333409</v>
      </c>
      <c r="D2936">
        <v>1535101.48660226</v>
      </c>
    </row>
    <row r="2937" spans="3:4" x14ac:dyDescent="0.25">
      <c r="C2937">
        <v>14807.6379333409</v>
      </c>
      <c r="D2937">
        <v>1535167.83556934</v>
      </c>
    </row>
    <row r="2938" spans="3:4" x14ac:dyDescent="0.25">
      <c r="C2938">
        <v>14817.335804697899</v>
      </c>
      <c r="D2938">
        <v>1535234.18265888</v>
      </c>
    </row>
    <row r="2939" spans="3:4" x14ac:dyDescent="0.25">
      <c r="C2939">
        <v>14814.9113368586</v>
      </c>
      <c r="D2939">
        <v>1535299.75509092</v>
      </c>
    </row>
    <row r="2940" spans="3:4" x14ac:dyDescent="0.25">
      <c r="C2940">
        <v>14822.184740376801</v>
      </c>
      <c r="D2940">
        <v>1535366.1026498401</v>
      </c>
    </row>
    <row r="2941" spans="3:4" x14ac:dyDescent="0.25">
      <c r="C2941">
        <v>14827.0336760559</v>
      </c>
      <c r="D2941">
        <v>1535434.7816914599</v>
      </c>
    </row>
    <row r="2942" spans="3:4" x14ac:dyDescent="0.25">
      <c r="C2942">
        <v>14831.8826117353</v>
      </c>
      <c r="D2942">
        <v>1535501.12971977</v>
      </c>
    </row>
    <row r="2943" spans="3:4" x14ac:dyDescent="0.25">
      <c r="C2943">
        <v>14834.307079575001</v>
      </c>
      <c r="D2943">
        <v>1535568.2552219101</v>
      </c>
    </row>
    <row r="2944" spans="3:4" x14ac:dyDescent="0.25">
      <c r="C2944">
        <v>14839.156015254801</v>
      </c>
      <c r="D2944">
        <v>1535634.60325022</v>
      </c>
    </row>
    <row r="2945" spans="3:4" x14ac:dyDescent="0.25">
      <c r="C2945">
        <v>14841.5804830947</v>
      </c>
      <c r="D2945">
        <v>1535702.5057567901</v>
      </c>
    </row>
    <row r="2946" spans="3:4" x14ac:dyDescent="0.25">
      <c r="C2946">
        <v>14851.2783544551</v>
      </c>
      <c r="D2946">
        <v>1535770.4068551899</v>
      </c>
    </row>
    <row r="2947" spans="3:4" x14ac:dyDescent="0.25">
      <c r="C2947">
        <v>14853.7028222954</v>
      </c>
      <c r="D2947">
        <v>1535835.97834846</v>
      </c>
    </row>
    <row r="2948" spans="3:4" x14ac:dyDescent="0.25">
      <c r="C2948">
        <v>14856.127290135701</v>
      </c>
      <c r="D2948">
        <v>1535902.32684616</v>
      </c>
    </row>
    <row r="2949" spans="3:4" x14ac:dyDescent="0.25">
      <c r="C2949">
        <v>14856.127290135701</v>
      </c>
      <c r="D2949">
        <v>1535969.4528176801</v>
      </c>
    </row>
    <row r="2950" spans="3:4" x14ac:dyDescent="0.25">
      <c r="C2950">
        <v>14863.400693657</v>
      </c>
      <c r="D2950">
        <v>1536036.57738104</v>
      </c>
    </row>
    <row r="2951" spans="3:4" x14ac:dyDescent="0.25">
      <c r="C2951">
        <v>14865.8251614975</v>
      </c>
      <c r="D2951">
        <v>1536103.70288317</v>
      </c>
    </row>
    <row r="2952" spans="3:4" x14ac:dyDescent="0.25">
      <c r="C2952">
        <v>14875.523032860299</v>
      </c>
      <c r="D2952">
        <v>1536170.04997271</v>
      </c>
    </row>
    <row r="2953" spans="3:4" x14ac:dyDescent="0.25">
      <c r="C2953">
        <v>14877.947500701201</v>
      </c>
      <c r="D2953">
        <v>1536237.17547485</v>
      </c>
    </row>
    <row r="2954" spans="3:4" x14ac:dyDescent="0.25">
      <c r="C2954">
        <v>14882.7964363831</v>
      </c>
      <c r="D2954">
        <v>1536304.3005075899</v>
      </c>
    </row>
    <row r="2955" spans="3:4" x14ac:dyDescent="0.25">
      <c r="C2955">
        <v>14882.7964363831</v>
      </c>
      <c r="D2955">
        <v>1536369.8724702499</v>
      </c>
    </row>
    <row r="2956" spans="3:4" x14ac:dyDescent="0.25">
      <c r="C2956">
        <v>14892.4943077476</v>
      </c>
      <c r="D2956">
        <v>1536434.6655509099</v>
      </c>
    </row>
    <row r="2957" spans="3:4" x14ac:dyDescent="0.25">
      <c r="C2957">
        <v>14894.9187755889</v>
      </c>
      <c r="D2957">
        <v>1536500.23704418</v>
      </c>
    </row>
    <row r="2958" spans="3:4" x14ac:dyDescent="0.25">
      <c r="C2958">
        <v>14902.192179113101</v>
      </c>
      <c r="D2958">
        <v>1536565.0305942399</v>
      </c>
    </row>
    <row r="2959" spans="3:4" x14ac:dyDescent="0.25">
      <c r="C2959">
        <v>14897.343243430199</v>
      </c>
      <c r="D2959">
        <v>1536630.60349566</v>
      </c>
    </row>
    <row r="2960" spans="3:4" x14ac:dyDescent="0.25">
      <c r="C2960">
        <v>14904.616646954601</v>
      </c>
      <c r="D2960">
        <v>1536696.9510545901</v>
      </c>
    </row>
    <row r="2961" spans="3:4" x14ac:dyDescent="0.25">
      <c r="C2961">
        <v>14907.0411147962</v>
      </c>
      <c r="D2961">
        <v>1536763.29955229</v>
      </c>
    </row>
    <row r="2962" spans="3:4" x14ac:dyDescent="0.25">
      <c r="C2962">
        <v>14914.3145183213</v>
      </c>
      <c r="D2962">
        <v>1536829.64711121</v>
      </c>
    </row>
    <row r="2963" spans="3:4" x14ac:dyDescent="0.25">
      <c r="C2963">
        <v>14919.163454005</v>
      </c>
      <c r="D2963">
        <v>1536895.2181350901</v>
      </c>
    </row>
    <row r="2964" spans="3:4" x14ac:dyDescent="0.25">
      <c r="C2964">
        <v>14921.5879218469</v>
      </c>
      <c r="D2964">
        <v>1536960.0126239201</v>
      </c>
    </row>
    <row r="2965" spans="3:4" x14ac:dyDescent="0.25">
      <c r="C2965">
        <v>14928.8613253732</v>
      </c>
      <c r="D2965">
        <v>1537026.3601828399</v>
      </c>
    </row>
    <row r="2966" spans="3:4" x14ac:dyDescent="0.25">
      <c r="C2966">
        <v>14931.2857932154</v>
      </c>
      <c r="D2966">
        <v>1537092.7086805401</v>
      </c>
    </row>
    <row r="2967" spans="3:4" x14ac:dyDescent="0.25">
      <c r="C2967">
        <v>14936.1347288999</v>
      </c>
      <c r="D2967">
        <v>1537158.2797044199</v>
      </c>
    </row>
    <row r="2968" spans="3:4" x14ac:dyDescent="0.25">
      <c r="C2968">
        <v>14940.983664584701</v>
      </c>
      <c r="D2968">
        <v>1537223.8507282999</v>
      </c>
    </row>
    <row r="2969" spans="3:4" x14ac:dyDescent="0.25">
      <c r="C2969">
        <v>14945.8326002698</v>
      </c>
      <c r="D2969">
        <v>1537288.6447477399</v>
      </c>
    </row>
    <row r="2970" spans="3:4" x14ac:dyDescent="0.25">
      <c r="C2970">
        <v>14948.2570681124</v>
      </c>
      <c r="D2970">
        <v>1537352.6622321401</v>
      </c>
    </row>
    <row r="2971" spans="3:4" x14ac:dyDescent="0.25">
      <c r="C2971">
        <v>14950.6815359551</v>
      </c>
      <c r="D2971">
        <v>1537417.4567209701</v>
      </c>
    </row>
    <row r="2972" spans="3:4" x14ac:dyDescent="0.25">
      <c r="C2972">
        <v>14957.954939483499</v>
      </c>
      <c r="D2972">
        <v>1537483.0272754601</v>
      </c>
    </row>
    <row r="2973" spans="3:4" x14ac:dyDescent="0.25">
      <c r="C2973">
        <v>14960.3794073265</v>
      </c>
      <c r="D2973">
        <v>1537547.04475986</v>
      </c>
    </row>
    <row r="2974" spans="3:4" x14ac:dyDescent="0.25">
      <c r="C2974">
        <v>14965.228343012501</v>
      </c>
      <c r="D2974">
        <v>1537611.0617748599</v>
      </c>
    </row>
    <row r="2975" spans="3:4" x14ac:dyDescent="0.25">
      <c r="C2975">
        <v>14967.652810855599</v>
      </c>
      <c r="D2975">
        <v>1537674.30225483</v>
      </c>
    </row>
    <row r="2976" spans="3:4" x14ac:dyDescent="0.25">
      <c r="C2976">
        <v>14979.775150072101</v>
      </c>
      <c r="D2976">
        <v>1537737.5408572401</v>
      </c>
    </row>
    <row r="2977" spans="3:4" x14ac:dyDescent="0.25">
      <c r="C2977">
        <v>14979.775150072101</v>
      </c>
      <c r="D2977">
        <v>1537801.5588110201</v>
      </c>
    </row>
    <row r="2978" spans="3:4" x14ac:dyDescent="0.25">
      <c r="C2978">
        <v>14984.6240857592</v>
      </c>
      <c r="D2978">
        <v>1537865.57582603</v>
      </c>
    </row>
    <row r="2979" spans="3:4" x14ac:dyDescent="0.25">
      <c r="C2979">
        <v>14982.199617915599</v>
      </c>
      <c r="D2979">
        <v>1537929.5942492001</v>
      </c>
    </row>
    <row r="2980" spans="3:4" x14ac:dyDescent="0.25">
      <c r="C2980">
        <v>14987.048553602801</v>
      </c>
      <c r="D2980">
        <v>1537993.61126421</v>
      </c>
    </row>
    <row r="2981" spans="3:4" x14ac:dyDescent="0.25">
      <c r="C2981">
        <v>14996.7464249778</v>
      </c>
      <c r="D2981">
        <v>1538056.8503360101</v>
      </c>
    </row>
    <row r="2982" spans="3:4" x14ac:dyDescent="0.25">
      <c r="C2982">
        <v>15001.5953606657</v>
      </c>
      <c r="D2982">
        <v>1538120.0903465799</v>
      </c>
    </row>
    <row r="2983" spans="3:4" x14ac:dyDescent="0.25">
      <c r="C2983">
        <v>15004.019828509799</v>
      </c>
      <c r="D2983">
        <v>1538183.33082655</v>
      </c>
    </row>
    <row r="2984" spans="3:4" x14ac:dyDescent="0.25">
      <c r="C2984">
        <v>15006.4442963539</v>
      </c>
      <c r="D2984">
        <v>1538247.34831094</v>
      </c>
    </row>
    <row r="2985" spans="3:4" x14ac:dyDescent="0.25">
      <c r="C2985">
        <v>15011.293232042301</v>
      </c>
      <c r="D2985">
        <v>1538309.8113170799</v>
      </c>
    </row>
    <row r="2986" spans="3:4" x14ac:dyDescent="0.25">
      <c r="C2986">
        <v>15018.5666355754</v>
      </c>
      <c r="D2986">
        <v>1538371.4968494</v>
      </c>
    </row>
    <row r="2987" spans="3:4" x14ac:dyDescent="0.25">
      <c r="C2987">
        <v>15023.415571264401</v>
      </c>
      <c r="D2987">
        <v>1538433.1828511099</v>
      </c>
    </row>
    <row r="2988" spans="3:4" x14ac:dyDescent="0.25">
      <c r="C2988">
        <v>15028.264506953699</v>
      </c>
      <c r="D2988">
        <v>1538495.6458572501</v>
      </c>
    </row>
    <row r="2989" spans="3:4" x14ac:dyDescent="0.25">
      <c r="C2989">
        <v>15028.264506953699</v>
      </c>
      <c r="D2989">
        <v>1538557.3327977301</v>
      </c>
    </row>
    <row r="2990" spans="3:4" x14ac:dyDescent="0.25">
      <c r="C2990">
        <v>15037.962378333001</v>
      </c>
      <c r="D2990">
        <v>1538619.7948650899</v>
      </c>
    </row>
    <row r="2991" spans="3:4" x14ac:dyDescent="0.25">
      <c r="C2991">
        <v>15035.537910487999</v>
      </c>
      <c r="D2991">
        <v>1538681.48227496</v>
      </c>
    </row>
    <row r="2992" spans="3:4" x14ac:dyDescent="0.25">
      <c r="C2992">
        <v>15045.235781868099</v>
      </c>
      <c r="D2992">
        <v>1538743.16733789</v>
      </c>
    </row>
    <row r="2993" spans="3:4" x14ac:dyDescent="0.25">
      <c r="C2993">
        <v>15045.235781868099</v>
      </c>
      <c r="D2993">
        <v>1538805.6312828099</v>
      </c>
    </row>
    <row r="2994" spans="3:4" x14ac:dyDescent="0.25">
      <c r="C2994">
        <v>15052.5091854038</v>
      </c>
      <c r="D2994">
        <v>1538865.76280626</v>
      </c>
    </row>
    <row r="2995" spans="3:4" x14ac:dyDescent="0.25">
      <c r="C2995">
        <v>15052.5091854038</v>
      </c>
      <c r="D2995">
        <v>1538925.8957378699</v>
      </c>
    </row>
    <row r="2996" spans="3:4" x14ac:dyDescent="0.25">
      <c r="C2996">
        <v>15059.782588939999</v>
      </c>
      <c r="D2996">
        <v>1538986.8042657501</v>
      </c>
    </row>
    <row r="2997" spans="3:4" x14ac:dyDescent="0.25">
      <c r="C2997">
        <v>15064.631524631201</v>
      </c>
      <c r="D2997">
        <v>1539047.7132630199</v>
      </c>
    </row>
    <row r="2998" spans="3:4" x14ac:dyDescent="0.25">
      <c r="C2998">
        <v>15071.9049281684</v>
      </c>
      <c r="D2998">
        <v>1539108.6217909099</v>
      </c>
    </row>
    <row r="2999" spans="3:4" x14ac:dyDescent="0.25">
      <c r="C2999">
        <v>15067.0559924769</v>
      </c>
      <c r="D2999">
        <v>1539168.7556612899</v>
      </c>
    </row>
    <row r="3000" spans="3:4" x14ac:dyDescent="0.25">
      <c r="C3000">
        <v>15081.6027995522</v>
      </c>
      <c r="D3000">
        <v>1539228.8857765801</v>
      </c>
    </row>
    <row r="3001" spans="3:4" x14ac:dyDescent="0.25">
      <c r="C3001">
        <v>15076.7538638602</v>
      </c>
      <c r="D3001">
        <v>1539289.7966513999</v>
      </c>
    </row>
    <row r="3002" spans="3:4" x14ac:dyDescent="0.25">
      <c r="C3002">
        <v>15084.0272673983</v>
      </c>
      <c r="D3002">
        <v>1539350.7051792899</v>
      </c>
    </row>
    <row r="3003" spans="3:4" x14ac:dyDescent="0.25">
      <c r="C3003">
        <v>15086.4517352445</v>
      </c>
      <c r="D3003">
        <v>1539410.8376415099</v>
      </c>
    </row>
    <row r="3004" spans="3:4" x14ac:dyDescent="0.25">
      <c r="C3004">
        <v>15093.7251387834</v>
      </c>
      <c r="D3004">
        <v>1539471.7461693899</v>
      </c>
    </row>
    <row r="3005" spans="3:4" x14ac:dyDescent="0.25">
      <c r="C3005">
        <v>15098.574074476301</v>
      </c>
      <c r="D3005">
        <v>1539532.65516667</v>
      </c>
    </row>
    <row r="3006" spans="3:4" x14ac:dyDescent="0.25">
      <c r="C3006">
        <v>15105.8474780162</v>
      </c>
      <c r="D3006">
        <v>1539592.00968568</v>
      </c>
    </row>
    <row r="3007" spans="3:4" x14ac:dyDescent="0.25">
      <c r="C3007">
        <v>15100.998542322901</v>
      </c>
      <c r="D3007">
        <v>1539652.9205604999</v>
      </c>
    </row>
    <row r="3008" spans="3:4" x14ac:dyDescent="0.25">
      <c r="C3008">
        <v>15110.6964137098</v>
      </c>
      <c r="D3008">
        <v>1539713.828619</v>
      </c>
    </row>
    <row r="3009" spans="3:4" x14ac:dyDescent="0.25">
      <c r="C3009">
        <v>15113.120881556601</v>
      </c>
      <c r="D3009">
        <v>1539774.7380856599</v>
      </c>
    </row>
    <row r="3010" spans="3:4" x14ac:dyDescent="0.25">
      <c r="C3010">
        <v>15117.9698172506</v>
      </c>
      <c r="D3010">
        <v>1539834.8700784901</v>
      </c>
    </row>
    <row r="3011" spans="3:4" x14ac:dyDescent="0.25">
      <c r="C3011">
        <v>15120.3942850976</v>
      </c>
      <c r="D3011">
        <v>1539893.44853185</v>
      </c>
    </row>
    <row r="3012" spans="3:4" x14ac:dyDescent="0.25">
      <c r="C3012">
        <v>15125.243220791999</v>
      </c>
      <c r="D3012">
        <v>1539953.58052469</v>
      </c>
    </row>
    <row r="3013" spans="3:4" x14ac:dyDescent="0.25">
      <c r="C3013">
        <v>15125.243220791999</v>
      </c>
      <c r="D3013">
        <v>1540013.7134563001</v>
      </c>
    </row>
    <row r="3014" spans="3:4" x14ac:dyDescent="0.25">
      <c r="C3014">
        <v>15132.516624333901</v>
      </c>
      <c r="D3014">
        <v>1540074.6219841801</v>
      </c>
    </row>
    <row r="3015" spans="3:4" x14ac:dyDescent="0.25">
      <c r="C3015">
        <v>15132.516624333901</v>
      </c>
      <c r="D3015">
        <v>1540134.7549157899</v>
      </c>
    </row>
    <row r="3016" spans="3:4" x14ac:dyDescent="0.25">
      <c r="C3016">
        <v>15144.638963571801</v>
      </c>
      <c r="D3016">
        <v>1540195.6625049</v>
      </c>
    </row>
    <row r="3017" spans="3:4" x14ac:dyDescent="0.25">
      <c r="C3017">
        <v>15147.0634314196</v>
      </c>
      <c r="D3017">
        <v>1540256.5719715599</v>
      </c>
    </row>
    <row r="3018" spans="3:4" x14ac:dyDescent="0.25">
      <c r="C3018">
        <v>15151.912367115299</v>
      </c>
      <c r="D3018">
        <v>1540317.4809688299</v>
      </c>
    </row>
    <row r="3019" spans="3:4" x14ac:dyDescent="0.25">
      <c r="C3019">
        <v>15154.3368349632</v>
      </c>
      <c r="D3019">
        <v>1540378.3904354901</v>
      </c>
    </row>
    <row r="3020" spans="3:4" x14ac:dyDescent="0.25">
      <c r="C3020">
        <v>15159.1857706593</v>
      </c>
      <c r="D3020">
        <v>1540437.7454239</v>
      </c>
    </row>
    <row r="3021" spans="3:4" x14ac:dyDescent="0.25">
      <c r="C3021">
        <v>15159.1857706593</v>
      </c>
      <c r="D3021">
        <v>1540498.6553599399</v>
      </c>
    </row>
    <row r="3022" spans="3:4" x14ac:dyDescent="0.25">
      <c r="C3022">
        <v>15168.8836420523</v>
      </c>
      <c r="D3022">
        <v>1540557.2324051401</v>
      </c>
    </row>
    <row r="3023" spans="3:4" x14ac:dyDescent="0.25">
      <c r="C3023">
        <v>15166.459174203999</v>
      </c>
      <c r="D3023">
        <v>1540615.8117972701</v>
      </c>
    </row>
    <row r="3024" spans="3:4" x14ac:dyDescent="0.25">
      <c r="C3024">
        <v>15173.732577749201</v>
      </c>
      <c r="D3024">
        <v>1540675.1663162799</v>
      </c>
    </row>
    <row r="3025" spans="3:4" x14ac:dyDescent="0.25">
      <c r="C3025">
        <v>15183.4304491437</v>
      </c>
      <c r="D3025">
        <v>1540734.5203659099</v>
      </c>
    </row>
    <row r="3026" spans="3:4" x14ac:dyDescent="0.25">
      <c r="C3026">
        <v>15183.4304491437</v>
      </c>
      <c r="D3026">
        <v>1540794.65329752</v>
      </c>
    </row>
    <row r="3027" spans="3:4" x14ac:dyDescent="0.25">
      <c r="C3027">
        <v>15185.854916992501</v>
      </c>
      <c r="D3027">
        <v>1540854.00875531</v>
      </c>
    </row>
    <row r="3028" spans="3:4" x14ac:dyDescent="0.25">
      <c r="C3028">
        <v>15190.7038526903</v>
      </c>
      <c r="D3028">
        <v>1540914.1407481499</v>
      </c>
    </row>
    <row r="3029" spans="3:4" x14ac:dyDescent="0.25">
      <c r="C3029">
        <v>15190.7038526903</v>
      </c>
      <c r="D3029">
        <v>1540973.49667533</v>
      </c>
    </row>
    <row r="3030" spans="3:4" x14ac:dyDescent="0.25">
      <c r="C3030">
        <v>15202.826191935899</v>
      </c>
      <c r="D3030">
        <v>1541034.4042644401</v>
      </c>
    </row>
    <row r="3031" spans="3:4" x14ac:dyDescent="0.25">
      <c r="C3031">
        <v>15200.4017240866</v>
      </c>
      <c r="D3031">
        <v>1541094.53766544</v>
      </c>
    </row>
    <row r="3032" spans="3:4" x14ac:dyDescent="0.25">
      <c r="C3032">
        <v>15212.5240633335</v>
      </c>
      <c r="D3032">
        <v>1541154.66825011</v>
      </c>
    </row>
    <row r="3033" spans="3:4" x14ac:dyDescent="0.25">
      <c r="C3033">
        <v>15210.099595484</v>
      </c>
      <c r="D3033">
        <v>1541215.57865554</v>
      </c>
    </row>
    <row r="3034" spans="3:4" x14ac:dyDescent="0.25">
      <c r="C3034">
        <v>15217.372999032699</v>
      </c>
      <c r="D3034">
        <v>1541276.48718343</v>
      </c>
    </row>
    <row r="3035" spans="3:4" x14ac:dyDescent="0.25">
      <c r="C3035">
        <v>15217.372999032699</v>
      </c>
      <c r="D3035">
        <v>1541337.39711948</v>
      </c>
    </row>
    <row r="3036" spans="3:4" x14ac:dyDescent="0.25">
      <c r="C3036">
        <v>15231.9198061319</v>
      </c>
      <c r="D3036">
        <v>1541398.3042392</v>
      </c>
    </row>
    <row r="3037" spans="3:4" x14ac:dyDescent="0.25">
      <c r="C3037">
        <v>15222.221934732201</v>
      </c>
      <c r="D3037">
        <v>1541459.99305723</v>
      </c>
    </row>
    <row r="3038" spans="3:4" x14ac:dyDescent="0.25">
      <c r="C3038">
        <v>15231.9198061319</v>
      </c>
      <c r="D3038">
        <v>1541522.4551245901</v>
      </c>
    </row>
    <row r="3039" spans="3:4" x14ac:dyDescent="0.25">
      <c r="C3039">
        <v>15234.344273982</v>
      </c>
      <c r="D3039">
        <v>1541584.14159569</v>
      </c>
    </row>
    <row r="3040" spans="3:4" x14ac:dyDescent="0.25">
      <c r="C3040">
        <v>15239.1932096824</v>
      </c>
      <c r="D3040">
        <v>1541645.0505929601</v>
      </c>
    </row>
    <row r="3041" spans="3:4" x14ac:dyDescent="0.25">
      <c r="C3041">
        <v>15241.6176775326</v>
      </c>
      <c r="D3041">
        <v>1541705.1830551799</v>
      </c>
    </row>
    <row r="3042" spans="3:4" x14ac:dyDescent="0.25">
      <c r="C3042">
        <v>15251.315548934401</v>
      </c>
      <c r="D3042">
        <v>1541766.09111368</v>
      </c>
    </row>
    <row r="3043" spans="3:4" x14ac:dyDescent="0.25">
      <c r="C3043">
        <v>15248.891081083901</v>
      </c>
      <c r="D3043">
        <v>1541826.22451468</v>
      </c>
    </row>
    <row r="3044" spans="3:4" x14ac:dyDescent="0.25">
      <c r="C3044">
        <v>15256.164484635699</v>
      </c>
      <c r="D3044">
        <v>1541886.3560381299</v>
      </c>
    </row>
    <row r="3045" spans="3:4" x14ac:dyDescent="0.25">
      <c r="C3045">
        <v>15256.164484635699</v>
      </c>
      <c r="D3045">
        <v>1541947.2659741701</v>
      </c>
    </row>
    <row r="3046" spans="3:4" x14ac:dyDescent="0.25">
      <c r="C3046">
        <v>15258.5889524865</v>
      </c>
      <c r="D3046">
        <v>1542008.1754408299</v>
      </c>
    </row>
    <row r="3047" spans="3:4" x14ac:dyDescent="0.25">
      <c r="C3047">
        <v>15265.862356039101</v>
      </c>
      <c r="D3047">
        <v>1542069.86097315</v>
      </c>
    </row>
    <row r="3048" spans="3:4" x14ac:dyDescent="0.25">
      <c r="C3048">
        <v>15273.1357595923</v>
      </c>
      <c r="D3048">
        <v>1542130.76950103</v>
      </c>
    </row>
    <row r="3049" spans="3:4" x14ac:dyDescent="0.25">
      <c r="C3049">
        <v>15265.862356039101</v>
      </c>
      <c r="D3049">
        <v>1542191.6808452399</v>
      </c>
    </row>
    <row r="3050" spans="3:4" x14ac:dyDescent="0.25">
      <c r="C3050">
        <v>15280.4091631461</v>
      </c>
      <c r="D3050">
        <v>1542253.3649694</v>
      </c>
    </row>
    <row r="3051" spans="3:4" x14ac:dyDescent="0.25">
      <c r="C3051">
        <v>15280.4091631461</v>
      </c>
      <c r="D3051">
        <v>1542314.2749054399</v>
      </c>
    </row>
    <row r="3052" spans="3:4" x14ac:dyDescent="0.25">
      <c r="C3052">
        <v>15287.6825667005</v>
      </c>
      <c r="D3052">
        <v>1542374.4064288901</v>
      </c>
    </row>
    <row r="3053" spans="3:4" x14ac:dyDescent="0.25">
      <c r="C3053">
        <v>15285.258098848901</v>
      </c>
      <c r="D3053">
        <v>1542434.53982989</v>
      </c>
    </row>
    <row r="3054" spans="3:4" x14ac:dyDescent="0.25">
      <c r="C3054">
        <v>15294.9559702554</v>
      </c>
      <c r="D3054">
        <v>1542495.4478883899</v>
      </c>
    </row>
    <row r="3055" spans="3:4" x14ac:dyDescent="0.25">
      <c r="C3055">
        <v>15292.531502403701</v>
      </c>
      <c r="D3055">
        <v>1542556.3582938199</v>
      </c>
    </row>
    <row r="3056" spans="3:4" x14ac:dyDescent="0.25">
      <c r="C3056">
        <v>15307.0783095151</v>
      </c>
      <c r="D3056">
        <v>1542616.4884091101</v>
      </c>
    </row>
    <row r="3057" spans="3:4" x14ac:dyDescent="0.25">
      <c r="C3057">
        <v>15302.229373811</v>
      </c>
      <c r="D3057">
        <v>1542675.84527506</v>
      </c>
    </row>
    <row r="3058" spans="3:4" x14ac:dyDescent="0.25">
      <c r="C3058">
        <v>15311.9272452194</v>
      </c>
      <c r="D3058">
        <v>1542737.53033799</v>
      </c>
    </row>
    <row r="3059" spans="3:4" x14ac:dyDescent="0.25">
      <c r="C3059">
        <v>15311.9272452194</v>
      </c>
      <c r="D3059">
        <v>1542799.2172784701</v>
      </c>
    </row>
    <row r="3060" spans="3:4" x14ac:dyDescent="0.25">
      <c r="C3060">
        <v>15319.200648776299</v>
      </c>
      <c r="D3060">
        <v>1542859.34880192</v>
      </c>
    </row>
    <row r="3061" spans="3:4" x14ac:dyDescent="0.25">
      <c r="C3061">
        <v>15319.200648776299</v>
      </c>
      <c r="D3061">
        <v>1542920.2587379699</v>
      </c>
    </row>
    <row r="3062" spans="3:4" x14ac:dyDescent="0.25">
      <c r="C3062">
        <v>15326.474052333901</v>
      </c>
      <c r="D3062">
        <v>1542980.39026142</v>
      </c>
    </row>
    <row r="3063" spans="3:4" x14ac:dyDescent="0.25">
      <c r="C3063">
        <v>15328.8985201865</v>
      </c>
      <c r="D3063">
        <v>1543041.2997280799</v>
      </c>
    </row>
    <row r="3064" spans="3:4" x14ac:dyDescent="0.25">
      <c r="C3064">
        <v>15333.747455892</v>
      </c>
      <c r="D3064">
        <v>1543100.6547164801</v>
      </c>
    </row>
    <row r="3065" spans="3:4" x14ac:dyDescent="0.25">
      <c r="C3065">
        <v>15338.596391597801</v>
      </c>
      <c r="D3065">
        <v>1543160.00970489</v>
      </c>
    </row>
    <row r="3066" spans="3:4" x14ac:dyDescent="0.25">
      <c r="C3066">
        <v>15345.869795156899</v>
      </c>
      <c r="D3066">
        <v>1543220.9182327699</v>
      </c>
    </row>
    <row r="3067" spans="3:4" x14ac:dyDescent="0.25">
      <c r="C3067">
        <v>15341.0208594508</v>
      </c>
      <c r="D3067">
        <v>1543281.0521031599</v>
      </c>
    </row>
    <row r="3068" spans="3:4" x14ac:dyDescent="0.25">
      <c r="C3068">
        <v>15350.7187308634</v>
      </c>
      <c r="D3068">
        <v>1543341.18315722</v>
      </c>
    </row>
    <row r="3069" spans="3:4" x14ac:dyDescent="0.25">
      <c r="C3069">
        <v>15353.1431987167</v>
      </c>
      <c r="D3069">
        <v>1543401.3156194401</v>
      </c>
    </row>
    <row r="3070" spans="3:4" x14ac:dyDescent="0.25">
      <c r="C3070">
        <v>15357.992134423501</v>
      </c>
      <c r="D3070">
        <v>1543461.44761228</v>
      </c>
    </row>
    <row r="3071" spans="3:4" x14ac:dyDescent="0.25">
      <c r="C3071">
        <v>15362.8410701306</v>
      </c>
      <c r="D3071">
        <v>1543521.57960512</v>
      </c>
    </row>
    <row r="3072" spans="3:4" x14ac:dyDescent="0.25">
      <c r="C3072">
        <v>15370.114473691699</v>
      </c>
      <c r="D3072">
        <v>1543580.9341241301</v>
      </c>
    </row>
    <row r="3073" spans="3:4" x14ac:dyDescent="0.25">
      <c r="C3073">
        <v>15370.114473691699</v>
      </c>
      <c r="D3073">
        <v>1543641.84406018</v>
      </c>
    </row>
    <row r="3074" spans="3:4" x14ac:dyDescent="0.25">
      <c r="C3074">
        <v>15374.963409399499</v>
      </c>
      <c r="D3074">
        <v>1543702.7530574501</v>
      </c>
    </row>
    <row r="3075" spans="3:4" x14ac:dyDescent="0.25">
      <c r="C3075">
        <v>15379.812345107501</v>
      </c>
      <c r="D3075">
        <v>1543762.88505029</v>
      </c>
    </row>
    <row r="3076" spans="3:4" x14ac:dyDescent="0.25">
      <c r="C3076">
        <v>15387.085748670101</v>
      </c>
      <c r="D3076">
        <v>1543821.46256487</v>
      </c>
    </row>
    <row r="3077" spans="3:4" x14ac:dyDescent="0.25">
      <c r="C3077">
        <v>15382.236812961701</v>
      </c>
      <c r="D3077">
        <v>1543880.0424263901</v>
      </c>
    </row>
    <row r="3078" spans="3:4" x14ac:dyDescent="0.25">
      <c r="C3078">
        <v>15394.359152233201</v>
      </c>
      <c r="D3078">
        <v>1543938.61900219</v>
      </c>
    </row>
    <row r="3079" spans="3:4" x14ac:dyDescent="0.25">
      <c r="C3079">
        <v>15396.783620087799</v>
      </c>
      <c r="D3079">
        <v>1543997.9744599799</v>
      </c>
    </row>
    <row r="3080" spans="3:4" x14ac:dyDescent="0.25">
      <c r="C3080">
        <v>15399.208087942299</v>
      </c>
      <c r="D3080">
        <v>1544057.3299177701</v>
      </c>
    </row>
    <row r="3081" spans="3:4" x14ac:dyDescent="0.25">
      <c r="C3081">
        <v>15401.632555796999</v>
      </c>
      <c r="D3081">
        <v>1544116.6853755601</v>
      </c>
    </row>
    <row r="3082" spans="3:4" x14ac:dyDescent="0.25">
      <c r="C3082">
        <v>15408.9059593614</v>
      </c>
      <c r="D3082">
        <v>1544176.0398945799</v>
      </c>
    </row>
    <row r="3083" spans="3:4" x14ac:dyDescent="0.25">
      <c r="C3083">
        <v>15408.9059593614</v>
      </c>
      <c r="D3083">
        <v>1544235.3958217599</v>
      </c>
    </row>
    <row r="3084" spans="3:4" x14ac:dyDescent="0.25">
      <c r="C3084">
        <v>15411.3304272163</v>
      </c>
      <c r="D3084">
        <v>1544294.7512795499</v>
      </c>
    </row>
    <row r="3085" spans="3:4" x14ac:dyDescent="0.25">
      <c r="C3085">
        <v>15416.179362926299</v>
      </c>
      <c r="D3085">
        <v>1544354.10626795</v>
      </c>
    </row>
    <row r="3086" spans="3:4" x14ac:dyDescent="0.25">
      <c r="C3086">
        <v>15425.877234347199</v>
      </c>
      <c r="D3086">
        <v>1544413.46031758</v>
      </c>
    </row>
    <row r="3087" spans="3:4" x14ac:dyDescent="0.25">
      <c r="C3087">
        <v>15425.877234347199</v>
      </c>
      <c r="D3087">
        <v>1544472.03924032</v>
      </c>
    </row>
    <row r="3088" spans="3:4" x14ac:dyDescent="0.25">
      <c r="C3088">
        <v>15433.150637913601</v>
      </c>
      <c r="D3088">
        <v>1544529.8397504699</v>
      </c>
    </row>
    <row r="3089" spans="3:4" x14ac:dyDescent="0.25">
      <c r="C3089">
        <v>15435.5751057692</v>
      </c>
      <c r="D3089">
        <v>1544587.6411993899</v>
      </c>
    </row>
    <row r="3090" spans="3:4" x14ac:dyDescent="0.25">
      <c r="C3090">
        <v>15442.8485093364</v>
      </c>
      <c r="D3090">
        <v>1544646.2187139699</v>
      </c>
    </row>
    <row r="3091" spans="3:4" x14ac:dyDescent="0.25">
      <c r="C3091">
        <v>15445.2729771923</v>
      </c>
      <c r="D3091">
        <v>1544705.5741717599</v>
      </c>
    </row>
    <row r="3092" spans="3:4" x14ac:dyDescent="0.25">
      <c r="C3092">
        <v>15450.1219129042</v>
      </c>
      <c r="D3092">
        <v>1544763.3751513001</v>
      </c>
    </row>
    <row r="3093" spans="3:4" x14ac:dyDescent="0.25">
      <c r="C3093">
        <v>15447.697445048199</v>
      </c>
      <c r="D3093">
        <v>1544821.17753899</v>
      </c>
    </row>
    <row r="3094" spans="3:4" x14ac:dyDescent="0.25">
      <c r="C3094">
        <v>15459.8197843289</v>
      </c>
      <c r="D3094">
        <v>1544879.7541147999</v>
      </c>
    </row>
    <row r="3095" spans="3:4" x14ac:dyDescent="0.25">
      <c r="C3095">
        <v>15462.244252185201</v>
      </c>
      <c r="D3095">
        <v>1544937.5555637199</v>
      </c>
    </row>
    <row r="3096" spans="3:4" x14ac:dyDescent="0.25">
      <c r="C3096">
        <v>15462.244252185201</v>
      </c>
      <c r="D3096">
        <v>1544995.3574820301</v>
      </c>
    </row>
    <row r="3097" spans="3:4" x14ac:dyDescent="0.25">
      <c r="C3097">
        <v>15467.093187898099</v>
      </c>
      <c r="D3097">
        <v>1545050.82744826</v>
      </c>
    </row>
    <row r="3098" spans="3:4" x14ac:dyDescent="0.25">
      <c r="C3098">
        <v>15471.942123611299</v>
      </c>
      <c r="D3098">
        <v>1545108.6284278</v>
      </c>
    </row>
    <row r="3099" spans="3:4" x14ac:dyDescent="0.25">
      <c r="C3099">
        <v>15474.366591468</v>
      </c>
      <c r="D3099">
        <v>1545166.4298767201</v>
      </c>
    </row>
    <row r="3100" spans="3:4" x14ac:dyDescent="0.25">
      <c r="C3100">
        <v>15481.6399950384</v>
      </c>
      <c r="D3100">
        <v>1545223.4533824299</v>
      </c>
    </row>
    <row r="3101" spans="3:4" x14ac:dyDescent="0.25">
      <c r="C3101">
        <v>15488.9133986095</v>
      </c>
      <c r="D3101">
        <v>1545278.9228792801</v>
      </c>
    </row>
    <row r="3102" spans="3:4" x14ac:dyDescent="0.25">
      <c r="C3102">
        <v>15486.488930752401</v>
      </c>
      <c r="D3102">
        <v>1545334.39425367</v>
      </c>
    </row>
    <row r="3103" spans="3:4" x14ac:dyDescent="0.25">
      <c r="C3103">
        <v>15493.762334323899</v>
      </c>
      <c r="D3103">
        <v>1545392.1947638199</v>
      </c>
    </row>
    <row r="3104" spans="3:4" x14ac:dyDescent="0.25">
      <c r="C3104">
        <v>15493.762334323899</v>
      </c>
      <c r="D3104">
        <v>1545447.66566883</v>
      </c>
    </row>
    <row r="3105" spans="3:4" x14ac:dyDescent="0.25">
      <c r="C3105">
        <v>15498.6112700385</v>
      </c>
      <c r="D3105">
        <v>1545503.13563506</v>
      </c>
    </row>
    <row r="3106" spans="3:4" x14ac:dyDescent="0.25">
      <c r="C3106">
        <v>15508.309141468701</v>
      </c>
      <c r="D3106">
        <v>1545560.9356758201</v>
      </c>
    </row>
    <row r="3107" spans="3:4" x14ac:dyDescent="0.25">
      <c r="C3107">
        <v>15508.309141468701</v>
      </c>
      <c r="D3107">
        <v>1545617.9605896999</v>
      </c>
    </row>
    <row r="3108" spans="3:4" x14ac:dyDescent="0.25">
      <c r="C3108">
        <v>15513.1580771841</v>
      </c>
      <c r="D3108">
        <v>1545674.20756036</v>
      </c>
    </row>
    <row r="3109" spans="3:4" x14ac:dyDescent="0.25">
      <c r="C3109">
        <v>15515.582545042</v>
      </c>
      <c r="D3109">
        <v>1545729.67799598</v>
      </c>
    </row>
    <row r="3110" spans="3:4" x14ac:dyDescent="0.25">
      <c r="C3110">
        <v>15518.0070128999</v>
      </c>
      <c r="D3110">
        <v>1545786.70244047</v>
      </c>
    </row>
    <row r="3111" spans="3:4" x14ac:dyDescent="0.25">
      <c r="C3111">
        <v>15522.855948615899</v>
      </c>
      <c r="D3111">
        <v>1545842.9494111401</v>
      </c>
    </row>
    <row r="3112" spans="3:4" x14ac:dyDescent="0.25">
      <c r="C3112">
        <v>15527.704884332201</v>
      </c>
      <c r="D3112">
        <v>1545898.41937737</v>
      </c>
    </row>
    <row r="3113" spans="3:4" x14ac:dyDescent="0.25">
      <c r="C3113">
        <v>15530.129352190501</v>
      </c>
      <c r="D3113">
        <v>1545953.8898129901</v>
      </c>
    </row>
    <row r="3114" spans="3:4" x14ac:dyDescent="0.25">
      <c r="C3114">
        <v>15537.402755765699</v>
      </c>
      <c r="D3114">
        <v>1546010.1363142701</v>
      </c>
    </row>
    <row r="3115" spans="3:4" x14ac:dyDescent="0.25">
      <c r="C3115">
        <v>15539.827223624199</v>
      </c>
      <c r="D3115">
        <v>1546065.6067498899</v>
      </c>
    </row>
    <row r="3116" spans="3:4" x14ac:dyDescent="0.25">
      <c r="C3116">
        <v>15544.676159341499</v>
      </c>
      <c r="D3116">
        <v>1546121.0767161199</v>
      </c>
    </row>
    <row r="3117" spans="3:4" x14ac:dyDescent="0.25">
      <c r="C3117">
        <v>15547.1006272002</v>
      </c>
      <c r="D3117">
        <v>1546174.99314287</v>
      </c>
    </row>
    <row r="3118" spans="3:4" x14ac:dyDescent="0.25">
      <c r="C3118">
        <v>15551.9495629179</v>
      </c>
      <c r="D3118">
        <v>1546230.4631091</v>
      </c>
    </row>
    <row r="3119" spans="3:4" x14ac:dyDescent="0.25">
      <c r="C3119">
        <v>15551.9495629179</v>
      </c>
      <c r="D3119">
        <v>1546285.1570096801</v>
      </c>
    </row>
    <row r="3120" spans="3:4" x14ac:dyDescent="0.25">
      <c r="C3120">
        <v>15561.647434354099</v>
      </c>
      <c r="D3120">
        <v>1546340.6260371399</v>
      </c>
    </row>
    <row r="3121" spans="3:4" x14ac:dyDescent="0.25">
      <c r="C3121">
        <v>15561.647434354099</v>
      </c>
      <c r="D3121">
        <v>1546396.09694214</v>
      </c>
    </row>
    <row r="3122" spans="3:4" x14ac:dyDescent="0.25">
      <c r="C3122">
        <v>15568.920837932001</v>
      </c>
      <c r="D3122">
        <v>1546451.5664389899</v>
      </c>
    </row>
    <row r="3123" spans="3:4" x14ac:dyDescent="0.25">
      <c r="C3123">
        <v>15571.345305791399</v>
      </c>
      <c r="D3123">
        <v>1546508.5908834799</v>
      </c>
    </row>
    <row r="3124" spans="3:4" x14ac:dyDescent="0.25">
      <c r="C3124">
        <v>15573.7697736509</v>
      </c>
      <c r="D3124">
        <v>1546565.6153279601</v>
      </c>
    </row>
    <row r="3125" spans="3:4" x14ac:dyDescent="0.25">
      <c r="C3125">
        <v>15578.618709370099</v>
      </c>
      <c r="D3125">
        <v>1546620.30828976</v>
      </c>
    </row>
    <row r="3126" spans="3:4" x14ac:dyDescent="0.25">
      <c r="C3126">
        <v>15581.0431772298</v>
      </c>
      <c r="D3126">
        <v>1546675.7787253801</v>
      </c>
    </row>
    <row r="3127" spans="3:4" x14ac:dyDescent="0.25">
      <c r="C3127">
        <v>15581.0431772298</v>
      </c>
      <c r="D3127">
        <v>1546732.8036392599</v>
      </c>
    </row>
    <row r="3128" spans="3:4" x14ac:dyDescent="0.25">
      <c r="C3128">
        <v>15588.3165808094</v>
      </c>
      <c r="D3128">
        <v>1546788.2731361</v>
      </c>
    </row>
    <row r="3129" spans="3:4" x14ac:dyDescent="0.25">
      <c r="C3129">
        <v>15590.741048669401</v>
      </c>
      <c r="D3129">
        <v>1546842.1895628499</v>
      </c>
    </row>
    <row r="3130" spans="3:4" x14ac:dyDescent="0.25">
      <c r="C3130">
        <v>15598.014452249699</v>
      </c>
      <c r="D3130">
        <v>1546898.4360641299</v>
      </c>
    </row>
    <row r="3131" spans="3:4" x14ac:dyDescent="0.25">
      <c r="C3131">
        <v>15602.863387970299</v>
      </c>
      <c r="D3131">
        <v>1546954.6830348</v>
      </c>
    </row>
    <row r="3132" spans="3:4" x14ac:dyDescent="0.25">
      <c r="C3132">
        <v>15605.2878558308</v>
      </c>
      <c r="D3132">
        <v>1547010.15347042</v>
      </c>
    </row>
    <row r="3133" spans="3:4" x14ac:dyDescent="0.25">
      <c r="C3133">
        <v>15610.1367915518</v>
      </c>
      <c r="D3133">
        <v>1547064.84643222</v>
      </c>
    </row>
    <row r="3134" spans="3:4" x14ac:dyDescent="0.25">
      <c r="C3134">
        <v>15617.4101951338</v>
      </c>
      <c r="D3134">
        <v>1547120.3159290601</v>
      </c>
    </row>
    <row r="3135" spans="3:4" x14ac:dyDescent="0.25">
      <c r="C3135">
        <v>15617.4101951338</v>
      </c>
      <c r="D3135">
        <v>1547176.5638385001</v>
      </c>
    </row>
    <row r="3136" spans="3:4" x14ac:dyDescent="0.25">
      <c r="C3136">
        <v>15622.2591308555</v>
      </c>
      <c r="D3136">
        <v>1547232.8108091699</v>
      </c>
    </row>
    <row r="3137" spans="3:4" x14ac:dyDescent="0.25">
      <c r="C3137">
        <v>15622.2591308555</v>
      </c>
      <c r="D3137">
        <v>1547288.28171418</v>
      </c>
    </row>
    <row r="3138" spans="3:4" x14ac:dyDescent="0.25">
      <c r="C3138">
        <v>15629.5325344386</v>
      </c>
      <c r="D3138">
        <v>1547344.52821546</v>
      </c>
    </row>
    <row r="3139" spans="3:4" x14ac:dyDescent="0.25">
      <c r="C3139">
        <v>15631.9570022998</v>
      </c>
      <c r="D3139">
        <v>1547402.3296643801</v>
      </c>
    </row>
    <row r="3140" spans="3:4" x14ac:dyDescent="0.25">
      <c r="C3140">
        <v>15636.8059380224</v>
      </c>
      <c r="D3140">
        <v>1547458.5766350499</v>
      </c>
    </row>
    <row r="3141" spans="3:4" x14ac:dyDescent="0.25">
      <c r="C3141">
        <v>15636.8059380224</v>
      </c>
      <c r="D3141">
        <v>1547514.04754005</v>
      </c>
    </row>
    <row r="3142" spans="3:4" x14ac:dyDescent="0.25">
      <c r="C3142">
        <v>15646.5038094683</v>
      </c>
      <c r="D3142">
        <v>1547570.2935719399</v>
      </c>
    </row>
    <row r="3143" spans="3:4" x14ac:dyDescent="0.25">
      <c r="C3143">
        <v>15648.92827733</v>
      </c>
      <c r="D3143">
        <v>1547627.3180164299</v>
      </c>
    </row>
    <row r="3144" spans="3:4" x14ac:dyDescent="0.25">
      <c r="C3144">
        <v>15653.7772130535</v>
      </c>
      <c r="D3144">
        <v>1547682.7879826601</v>
      </c>
    </row>
    <row r="3145" spans="3:4" x14ac:dyDescent="0.25">
      <c r="C3145">
        <v>15651.3527451917</v>
      </c>
      <c r="D3145">
        <v>1547736.7053481899</v>
      </c>
    </row>
    <row r="3146" spans="3:4" x14ac:dyDescent="0.25">
      <c r="C3146">
        <v>15658.626148777401</v>
      </c>
      <c r="D3146">
        <v>1547792.1748450401</v>
      </c>
    </row>
    <row r="3147" spans="3:4" x14ac:dyDescent="0.25">
      <c r="C3147">
        <v>15663.475084501501</v>
      </c>
      <c r="D3147">
        <v>1547849.19882014</v>
      </c>
    </row>
    <row r="3148" spans="3:4" x14ac:dyDescent="0.25">
      <c r="C3148">
        <v>15668.3240202259</v>
      </c>
      <c r="D3148">
        <v>1547905.4457908</v>
      </c>
    </row>
    <row r="3149" spans="3:4" x14ac:dyDescent="0.25">
      <c r="C3149">
        <v>15670.7484880882</v>
      </c>
      <c r="D3149">
        <v>1547960.9162264201</v>
      </c>
    </row>
    <row r="3150" spans="3:4" x14ac:dyDescent="0.25">
      <c r="C3150">
        <v>15673.1729559505</v>
      </c>
      <c r="D3150">
        <v>1548016.3866620399</v>
      </c>
    </row>
    <row r="3151" spans="3:4" x14ac:dyDescent="0.25">
      <c r="C3151">
        <v>15678.0218916755</v>
      </c>
      <c r="D3151">
        <v>1548072.63363271</v>
      </c>
    </row>
    <row r="3152" spans="3:4" x14ac:dyDescent="0.25">
      <c r="C3152">
        <v>15680.4463595381</v>
      </c>
      <c r="D3152">
        <v>1548128.10406833</v>
      </c>
    </row>
    <row r="3153" spans="3:4" x14ac:dyDescent="0.25">
      <c r="C3153">
        <v>15682.8708274007</v>
      </c>
      <c r="D3153">
        <v>1548182.79749952</v>
      </c>
    </row>
    <row r="3154" spans="3:4" x14ac:dyDescent="0.25">
      <c r="C3154">
        <v>15694.9931667151</v>
      </c>
      <c r="D3154">
        <v>1548239.0430620201</v>
      </c>
    </row>
    <row r="3155" spans="3:4" x14ac:dyDescent="0.25">
      <c r="C3155">
        <v>15694.9931667151</v>
      </c>
      <c r="D3155">
        <v>1548294.51396703</v>
      </c>
    </row>
    <row r="3156" spans="3:4" x14ac:dyDescent="0.25">
      <c r="C3156">
        <v>15702.2665703045</v>
      </c>
      <c r="D3156">
        <v>1548350.76046831</v>
      </c>
    </row>
    <row r="3157" spans="3:4" x14ac:dyDescent="0.25">
      <c r="C3157">
        <v>15699.8421024413</v>
      </c>
      <c r="D3157">
        <v>1548406.2318426999</v>
      </c>
    </row>
    <row r="3158" spans="3:4" x14ac:dyDescent="0.25">
      <c r="C3158">
        <v>15709.5399738946</v>
      </c>
      <c r="D3158">
        <v>1548460.9238657199</v>
      </c>
    </row>
    <row r="3159" spans="3:4" x14ac:dyDescent="0.25">
      <c r="C3159">
        <v>15709.5399738946</v>
      </c>
      <c r="D3159">
        <v>1548516.3947707301</v>
      </c>
    </row>
    <row r="3160" spans="3:4" x14ac:dyDescent="0.25">
      <c r="C3160">
        <v>15711.9644417581</v>
      </c>
      <c r="D3160">
        <v>1548571.08820192</v>
      </c>
    </row>
    <row r="3161" spans="3:4" x14ac:dyDescent="0.25">
      <c r="C3161">
        <v>15714.388909621701</v>
      </c>
      <c r="D3161">
        <v>1548625.7816331</v>
      </c>
    </row>
    <row r="3162" spans="3:4" x14ac:dyDescent="0.25">
      <c r="C3162">
        <v>15719.237845349</v>
      </c>
      <c r="D3162">
        <v>1548680.4745948999</v>
      </c>
    </row>
    <row r="3163" spans="3:4" x14ac:dyDescent="0.25">
      <c r="C3163">
        <v>15728.935716804601</v>
      </c>
      <c r="D3163">
        <v>1548736.7206267901</v>
      </c>
    </row>
    <row r="3164" spans="3:4" x14ac:dyDescent="0.25">
      <c r="C3164">
        <v>15728.935716804601</v>
      </c>
      <c r="D3164">
        <v>1548792.1915318</v>
      </c>
    </row>
    <row r="3165" spans="3:4" x14ac:dyDescent="0.25">
      <c r="C3165">
        <v>15728.935716804601</v>
      </c>
      <c r="D3165">
        <v>1548845.3314235101</v>
      </c>
    </row>
    <row r="3166" spans="3:4" x14ac:dyDescent="0.25">
      <c r="C3166">
        <v>15736.209120397099</v>
      </c>
      <c r="D3166">
        <v>1548900.0239159199</v>
      </c>
    </row>
    <row r="3167" spans="3:4" x14ac:dyDescent="0.25">
      <c r="C3167">
        <v>15741.058056125699</v>
      </c>
      <c r="D3167">
        <v>1548954.7168777201</v>
      </c>
    </row>
    <row r="3168" spans="3:4" x14ac:dyDescent="0.25">
      <c r="C3168">
        <v>15741.058056125699</v>
      </c>
      <c r="D3168">
        <v>1549009.4107782899</v>
      </c>
    </row>
    <row r="3169" spans="3:4" x14ac:dyDescent="0.25">
      <c r="C3169">
        <v>15743.4825239901</v>
      </c>
      <c r="D3169">
        <v>1549062.55020061</v>
      </c>
    </row>
    <row r="3170" spans="3:4" x14ac:dyDescent="0.25">
      <c r="C3170">
        <v>15748.3314597192</v>
      </c>
      <c r="D3170">
        <v>1549116.46615797</v>
      </c>
    </row>
    <row r="3171" spans="3:4" x14ac:dyDescent="0.25">
      <c r="C3171">
        <v>15753.1803954486</v>
      </c>
      <c r="D3171">
        <v>1549171.1591197699</v>
      </c>
    </row>
    <row r="3172" spans="3:4" x14ac:dyDescent="0.25">
      <c r="C3172">
        <v>15758.029331178201</v>
      </c>
      <c r="D3172">
        <v>1549225.07507714</v>
      </c>
    </row>
    <row r="3173" spans="3:4" x14ac:dyDescent="0.25">
      <c r="C3173">
        <v>15760.4537990432</v>
      </c>
      <c r="D3173">
        <v>1549278.2144994501</v>
      </c>
    </row>
    <row r="3174" spans="3:4" x14ac:dyDescent="0.25">
      <c r="C3174">
        <v>15765.3027347732</v>
      </c>
      <c r="D3174">
        <v>1549333.6844656901</v>
      </c>
    </row>
    <row r="3175" spans="3:4" x14ac:dyDescent="0.25">
      <c r="C3175">
        <v>15765.3027347732</v>
      </c>
      <c r="D3175">
        <v>1549389.1553706899</v>
      </c>
    </row>
    <row r="3176" spans="3:4" x14ac:dyDescent="0.25">
      <c r="C3176">
        <v>15772.576138368901</v>
      </c>
      <c r="D3176">
        <v>1549443.0708586699</v>
      </c>
    </row>
    <row r="3177" spans="3:4" x14ac:dyDescent="0.25">
      <c r="C3177">
        <v>15779.849541965201</v>
      </c>
      <c r="D3177">
        <v>1549495.43233778</v>
      </c>
    </row>
    <row r="3178" spans="3:4" x14ac:dyDescent="0.25">
      <c r="C3178">
        <v>15779.849541965201</v>
      </c>
      <c r="D3178">
        <v>1549549.34923392</v>
      </c>
    </row>
    <row r="3179" spans="3:4" x14ac:dyDescent="0.25">
      <c r="C3179">
        <v>15784.6984776964</v>
      </c>
      <c r="D3179">
        <v>1549604.0421957199</v>
      </c>
    </row>
    <row r="3180" spans="3:4" x14ac:dyDescent="0.25">
      <c r="C3180">
        <v>15791.971881293801</v>
      </c>
      <c r="D3180">
        <v>1549657.1806792601</v>
      </c>
    </row>
    <row r="3181" spans="3:4" x14ac:dyDescent="0.25">
      <c r="C3181">
        <v>15791.971881293801</v>
      </c>
      <c r="D3181">
        <v>1549709.5435665301</v>
      </c>
    </row>
    <row r="3182" spans="3:4" x14ac:dyDescent="0.25">
      <c r="C3182">
        <v>15794.396349159801</v>
      </c>
      <c r="D3182">
        <v>1549763.45999328</v>
      </c>
    </row>
    <row r="3183" spans="3:4" x14ac:dyDescent="0.25">
      <c r="C3183">
        <v>15801.669752758</v>
      </c>
      <c r="D3183">
        <v>1549818.9294901299</v>
      </c>
    </row>
    <row r="3184" spans="3:4" x14ac:dyDescent="0.25">
      <c r="C3184">
        <v>15801.669752758</v>
      </c>
      <c r="D3184">
        <v>1549872.0693818401</v>
      </c>
    </row>
    <row r="3185" spans="3:4" x14ac:dyDescent="0.25">
      <c r="C3185">
        <v>15808.9431563569</v>
      </c>
      <c r="D3185">
        <v>1549925.20786538</v>
      </c>
    </row>
    <row r="3186" spans="3:4" x14ac:dyDescent="0.25">
      <c r="C3186">
        <v>15811.3676242234</v>
      </c>
      <c r="D3186">
        <v>1549979.1242921301</v>
      </c>
    </row>
    <row r="3187" spans="3:4" x14ac:dyDescent="0.25">
      <c r="C3187">
        <v>15813.7920920899</v>
      </c>
      <c r="D3187">
        <v>1550033.8177233201</v>
      </c>
    </row>
    <row r="3188" spans="3:4" x14ac:dyDescent="0.25">
      <c r="C3188">
        <v>15818.6410278231</v>
      </c>
      <c r="D3188">
        <v>1550087.7336806799</v>
      </c>
    </row>
    <row r="3189" spans="3:4" x14ac:dyDescent="0.25">
      <c r="C3189">
        <v>15821.0654956899</v>
      </c>
      <c r="D3189">
        <v>1550140.0960985699</v>
      </c>
    </row>
    <row r="3190" spans="3:4" x14ac:dyDescent="0.25">
      <c r="C3190">
        <v>15825.9144314236</v>
      </c>
      <c r="D3190">
        <v>1550194.01205593</v>
      </c>
    </row>
    <row r="3191" spans="3:4" x14ac:dyDescent="0.25">
      <c r="C3191">
        <v>15828.3388992905</v>
      </c>
      <c r="D3191">
        <v>1550247.9284826801</v>
      </c>
    </row>
    <row r="3192" spans="3:4" x14ac:dyDescent="0.25">
      <c r="C3192">
        <v>15835.612302891799</v>
      </c>
      <c r="D3192">
        <v>1550301.06696623</v>
      </c>
    </row>
    <row r="3193" spans="3:4" x14ac:dyDescent="0.25">
      <c r="C3193">
        <v>15838.036770759099</v>
      </c>
      <c r="D3193">
        <v>1550353.42938411</v>
      </c>
    </row>
    <row r="3194" spans="3:4" x14ac:dyDescent="0.25">
      <c r="C3194">
        <v>15842.8857064938</v>
      </c>
      <c r="D3194">
        <v>1550407.3453414701</v>
      </c>
    </row>
    <row r="3195" spans="3:4" x14ac:dyDescent="0.25">
      <c r="C3195">
        <v>15845.310174361201</v>
      </c>
      <c r="D3195">
        <v>1550461.26176823</v>
      </c>
    </row>
    <row r="3196" spans="3:4" x14ac:dyDescent="0.25">
      <c r="C3196">
        <v>15847.734642228799</v>
      </c>
      <c r="D3196">
        <v>1550514.4011905401</v>
      </c>
    </row>
    <row r="3197" spans="3:4" x14ac:dyDescent="0.25">
      <c r="C3197">
        <v>15850.1591100964</v>
      </c>
      <c r="D3197">
        <v>1550567.5406128599</v>
      </c>
    </row>
    <row r="3198" spans="3:4" x14ac:dyDescent="0.25">
      <c r="C3198">
        <v>15859.8569815675</v>
      </c>
      <c r="D3198">
        <v>1550620.67862702</v>
      </c>
    </row>
    <row r="3199" spans="3:4" x14ac:dyDescent="0.25">
      <c r="C3199">
        <v>15857.432513699599</v>
      </c>
      <c r="D3199">
        <v>1550675.3729969801</v>
      </c>
    </row>
    <row r="3200" spans="3:4" x14ac:dyDescent="0.25">
      <c r="C3200">
        <v>15867.1303851717</v>
      </c>
      <c r="D3200">
        <v>1550728.51101114</v>
      </c>
    </row>
    <row r="3201" spans="3:4" x14ac:dyDescent="0.25">
      <c r="C3201">
        <v>15864.7059173036</v>
      </c>
      <c r="D3201">
        <v>1550781.6513722299</v>
      </c>
    </row>
    <row r="3202" spans="3:4" x14ac:dyDescent="0.25">
      <c r="C3202">
        <v>15871.9793209081</v>
      </c>
      <c r="D3202">
        <v>1550834.01285134</v>
      </c>
    </row>
    <row r="3203" spans="3:4" x14ac:dyDescent="0.25">
      <c r="C3203">
        <v>15874.403788776501</v>
      </c>
      <c r="D3203">
        <v>1550887.1522736601</v>
      </c>
    </row>
    <row r="3204" spans="3:4" x14ac:dyDescent="0.25">
      <c r="C3204">
        <v>15881.6771923819</v>
      </c>
      <c r="D3204">
        <v>1550939.5137527699</v>
      </c>
    </row>
    <row r="3205" spans="3:4" x14ac:dyDescent="0.25">
      <c r="C3205">
        <v>15879.252724513401</v>
      </c>
      <c r="D3205">
        <v>1550992.6541138601</v>
      </c>
    </row>
    <row r="3206" spans="3:4" x14ac:dyDescent="0.25">
      <c r="C3206">
        <v>15888.950595988101</v>
      </c>
      <c r="D3206">
        <v>1551045.79212801</v>
      </c>
    </row>
    <row r="3207" spans="3:4" x14ac:dyDescent="0.25">
      <c r="C3207">
        <v>15886.5261281193</v>
      </c>
      <c r="D3207">
        <v>1551098.9324891099</v>
      </c>
    </row>
    <row r="3208" spans="3:4" x14ac:dyDescent="0.25">
      <c r="C3208">
        <v>15893.799531725799</v>
      </c>
      <c r="D3208">
        <v>1551152.8479770799</v>
      </c>
    </row>
    <row r="3209" spans="3:4" x14ac:dyDescent="0.25">
      <c r="C3209">
        <v>15896.2239995948</v>
      </c>
      <c r="D3209">
        <v>1551205.2103949699</v>
      </c>
    </row>
    <row r="3210" spans="3:4" x14ac:dyDescent="0.25">
      <c r="C3210">
        <v>15903.4974032023</v>
      </c>
      <c r="D3210">
        <v>1551258.3488785101</v>
      </c>
    </row>
    <row r="3211" spans="3:4" x14ac:dyDescent="0.25">
      <c r="C3211">
        <v>15905.9218710716</v>
      </c>
      <c r="D3211">
        <v>1551311.4883008299</v>
      </c>
    </row>
    <row r="3212" spans="3:4" x14ac:dyDescent="0.25">
      <c r="C3212">
        <v>15908.346338940901</v>
      </c>
      <c r="D3212">
        <v>1551364.62772315</v>
      </c>
    </row>
    <row r="3213" spans="3:4" x14ac:dyDescent="0.25">
      <c r="C3213">
        <v>15908.346338940901</v>
      </c>
      <c r="D3213">
        <v>1551418.5446192899</v>
      </c>
    </row>
    <row r="3214" spans="3:4" x14ac:dyDescent="0.25">
      <c r="C3214">
        <v>15913.1952746799</v>
      </c>
      <c r="D3214">
        <v>1551471.6835722199</v>
      </c>
    </row>
    <row r="3215" spans="3:4" x14ac:dyDescent="0.25">
      <c r="C3215">
        <v>15918.044210419101</v>
      </c>
      <c r="D3215">
        <v>1551524.8225251499</v>
      </c>
    </row>
    <row r="3216" spans="3:4" x14ac:dyDescent="0.25">
      <c r="C3216">
        <v>15922.8931461587</v>
      </c>
      <c r="D3216">
        <v>1551577.9614780799</v>
      </c>
    </row>
    <row r="3217" spans="3:4" x14ac:dyDescent="0.25">
      <c r="C3217">
        <v>15925.3176140285</v>
      </c>
      <c r="D3217">
        <v>1551629.54689153</v>
      </c>
    </row>
    <row r="3218" spans="3:4" x14ac:dyDescent="0.25">
      <c r="C3218">
        <v>15927.742081898499</v>
      </c>
      <c r="D3218">
        <v>1551681.90930941</v>
      </c>
    </row>
    <row r="3219" spans="3:4" x14ac:dyDescent="0.25">
      <c r="C3219">
        <v>15927.742081898499</v>
      </c>
      <c r="D3219">
        <v>1551735.0492011199</v>
      </c>
    </row>
    <row r="3220" spans="3:4" x14ac:dyDescent="0.25">
      <c r="C3220">
        <v>15939.8644212494</v>
      </c>
      <c r="D3220">
        <v>1551786.63273702</v>
      </c>
    </row>
    <row r="3221" spans="3:4" x14ac:dyDescent="0.25">
      <c r="C3221">
        <v>15937.4399533791</v>
      </c>
      <c r="D3221">
        <v>1551838.9960936799</v>
      </c>
    </row>
    <row r="3222" spans="3:4" x14ac:dyDescent="0.25">
      <c r="C3222">
        <v>15947.1378248608</v>
      </c>
      <c r="D3222">
        <v>1551891.3571033999</v>
      </c>
    </row>
    <row r="3223" spans="3:4" x14ac:dyDescent="0.25">
      <c r="C3223">
        <v>15944.7133569903</v>
      </c>
      <c r="D3223">
        <v>1551943.7204600601</v>
      </c>
    </row>
    <row r="3224" spans="3:4" x14ac:dyDescent="0.25">
      <c r="C3224">
        <v>15951.9867606021</v>
      </c>
      <c r="D3224">
        <v>1551995.3049347401</v>
      </c>
    </row>
    <row r="3225" spans="3:4" x14ac:dyDescent="0.25">
      <c r="C3225">
        <v>15956.8356963437</v>
      </c>
      <c r="D3225">
        <v>1552046.1128743701</v>
      </c>
    </row>
    <row r="3226" spans="3:4" x14ac:dyDescent="0.25">
      <c r="C3226">
        <v>15964.1090999567</v>
      </c>
      <c r="D3226">
        <v>1552099.25135791</v>
      </c>
    </row>
    <row r="3227" spans="3:4" x14ac:dyDescent="0.25">
      <c r="C3227">
        <v>15961.6846320857</v>
      </c>
      <c r="D3227">
        <v>1552152.3917189999</v>
      </c>
    </row>
    <row r="3228" spans="3:4" x14ac:dyDescent="0.25">
      <c r="C3228">
        <v>15966.533567827901</v>
      </c>
      <c r="D3228">
        <v>1552203.97666307</v>
      </c>
    </row>
    <row r="3229" spans="3:4" x14ac:dyDescent="0.25">
      <c r="C3229">
        <v>15966.533567827901</v>
      </c>
      <c r="D3229">
        <v>1552254.7855414699</v>
      </c>
    </row>
    <row r="3230" spans="3:4" x14ac:dyDescent="0.25">
      <c r="C3230">
        <v>15973.8069714417</v>
      </c>
      <c r="D3230">
        <v>1552306.3700161499</v>
      </c>
    </row>
    <row r="3231" spans="3:4" x14ac:dyDescent="0.25">
      <c r="C3231">
        <v>15981.080375056301</v>
      </c>
      <c r="D3231">
        <v>1552357.9544908199</v>
      </c>
    </row>
    <row r="3232" spans="3:4" x14ac:dyDescent="0.25">
      <c r="C3232">
        <v>15983.5048429279</v>
      </c>
      <c r="D3232">
        <v>1552409.5399042701</v>
      </c>
    </row>
    <row r="3233" spans="3:4" x14ac:dyDescent="0.25">
      <c r="C3233">
        <v>15985.9293107997</v>
      </c>
      <c r="D3233">
        <v>1552460.3483132899</v>
      </c>
    </row>
    <row r="3234" spans="3:4" x14ac:dyDescent="0.25">
      <c r="C3234">
        <v>15988.353778671501</v>
      </c>
      <c r="D3234">
        <v>1552510.3797178699</v>
      </c>
    </row>
    <row r="3235" spans="3:4" x14ac:dyDescent="0.25">
      <c r="C3235">
        <v>15990.778246543399</v>
      </c>
      <c r="D3235">
        <v>1552561.18812689</v>
      </c>
    </row>
    <row r="3236" spans="3:4" x14ac:dyDescent="0.25">
      <c r="C3236">
        <v>16000.4761180317</v>
      </c>
      <c r="D3236">
        <v>1552611.9951277401</v>
      </c>
    </row>
    <row r="3237" spans="3:4" x14ac:dyDescent="0.25">
      <c r="C3237">
        <v>16000.4761180317</v>
      </c>
      <c r="D3237">
        <v>1552660.47299285</v>
      </c>
    </row>
    <row r="3238" spans="3:4" x14ac:dyDescent="0.25">
      <c r="C3238">
        <v>16000.4761180317</v>
      </c>
      <c r="D3238">
        <v>1552710.5048668201</v>
      </c>
    </row>
    <row r="3239" spans="3:4" x14ac:dyDescent="0.25">
      <c r="C3239">
        <v>16005.3250537763</v>
      </c>
      <c r="D3239">
        <v>1552761.3128064501</v>
      </c>
    </row>
    <row r="3240" spans="3:4" x14ac:dyDescent="0.25">
      <c r="C3240">
        <v>16010.173989521199</v>
      </c>
      <c r="D3240">
        <v>1552811.34374164</v>
      </c>
    </row>
    <row r="3241" spans="3:4" x14ac:dyDescent="0.25">
      <c r="C3241">
        <v>16010.173989521199</v>
      </c>
      <c r="D3241">
        <v>1552859.8216067399</v>
      </c>
    </row>
    <row r="3242" spans="3:4" x14ac:dyDescent="0.25">
      <c r="C3242">
        <v>16019.871861011799</v>
      </c>
      <c r="D3242">
        <v>1552909.8516031699</v>
      </c>
    </row>
    <row r="3243" spans="3:4" x14ac:dyDescent="0.25">
      <c r="C3243">
        <v>16022.2963288847</v>
      </c>
      <c r="D3243">
        <v>1552960.66001218</v>
      </c>
    </row>
    <row r="3244" spans="3:4" x14ac:dyDescent="0.25">
      <c r="C3244">
        <v>16027.145264630601</v>
      </c>
      <c r="D3244">
        <v>1553010.6909473799</v>
      </c>
    </row>
    <row r="3245" spans="3:4" x14ac:dyDescent="0.25">
      <c r="C3245">
        <v>16029.5697325037</v>
      </c>
      <c r="D3245">
        <v>1553060.7223519599</v>
      </c>
    </row>
    <row r="3246" spans="3:4" x14ac:dyDescent="0.25">
      <c r="C3246">
        <v>16034.4186682501</v>
      </c>
      <c r="D3246">
        <v>1553109.97628272</v>
      </c>
    </row>
    <row r="3247" spans="3:4" x14ac:dyDescent="0.25">
      <c r="C3247">
        <v>16034.4186682501</v>
      </c>
      <c r="D3247">
        <v>1553159.23115226</v>
      </c>
    </row>
    <row r="3248" spans="3:4" x14ac:dyDescent="0.25">
      <c r="C3248">
        <v>16044.1165397438</v>
      </c>
      <c r="D3248">
        <v>1553209.26114868</v>
      </c>
    </row>
    <row r="3249" spans="3:4" x14ac:dyDescent="0.25">
      <c r="C3249">
        <v>16041.6920718703</v>
      </c>
      <c r="D3249">
        <v>1553259.2934920399</v>
      </c>
    </row>
    <row r="3250" spans="3:4" x14ac:dyDescent="0.25">
      <c r="C3250">
        <v>16046.541007617399</v>
      </c>
      <c r="D3250">
        <v>1553307.7704183699</v>
      </c>
    </row>
    <row r="3251" spans="3:4" x14ac:dyDescent="0.25">
      <c r="C3251">
        <v>16053.8144112387</v>
      </c>
      <c r="D3251">
        <v>1553359.3548930399</v>
      </c>
    </row>
    <row r="3252" spans="3:4" x14ac:dyDescent="0.25">
      <c r="C3252">
        <v>16053.8144112387</v>
      </c>
      <c r="D3252">
        <v>1553408.6097625799</v>
      </c>
    </row>
    <row r="3253" spans="3:4" x14ac:dyDescent="0.25">
      <c r="C3253">
        <v>16056.2388791126</v>
      </c>
      <c r="D3253">
        <v>1553458.6411671599</v>
      </c>
    </row>
    <row r="3254" spans="3:4" x14ac:dyDescent="0.25">
      <c r="C3254">
        <v>16061.087814860701</v>
      </c>
      <c r="D3254">
        <v>1553509.4491067899</v>
      </c>
    </row>
    <row r="3255" spans="3:4" x14ac:dyDescent="0.25">
      <c r="C3255">
        <v>16065.936750609</v>
      </c>
      <c r="D3255">
        <v>1553558.70303755</v>
      </c>
    </row>
    <row r="3256" spans="3:4" x14ac:dyDescent="0.25">
      <c r="C3256">
        <v>16068.3612184833</v>
      </c>
      <c r="D3256">
        <v>1553608.73444214</v>
      </c>
    </row>
    <row r="3257" spans="3:4" x14ac:dyDescent="0.25">
      <c r="C3257">
        <v>16075.6346221067</v>
      </c>
      <c r="D3257">
        <v>1553657.98790351</v>
      </c>
    </row>
    <row r="3258" spans="3:4" x14ac:dyDescent="0.25">
      <c r="C3258">
        <v>16078.0590899812</v>
      </c>
      <c r="D3258">
        <v>1553708.7963125301</v>
      </c>
    </row>
    <row r="3259" spans="3:4" x14ac:dyDescent="0.25">
      <c r="C3259">
        <v>16080.4835578559</v>
      </c>
      <c r="D3259">
        <v>1553759.6047215399</v>
      </c>
    </row>
    <row r="3260" spans="3:4" x14ac:dyDescent="0.25">
      <c r="C3260">
        <v>16085.3324936055</v>
      </c>
      <c r="D3260">
        <v>1553810.4126611699</v>
      </c>
    </row>
    <row r="3261" spans="3:4" x14ac:dyDescent="0.25">
      <c r="C3261">
        <v>16087.7569614804</v>
      </c>
      <c r="D3261">
        <v>1553859.66706132</v>
      </c>
    </row>
    <row r="3262" spans="3:4" x14ac:dyDescent="0.25">
      <c r="C3262">
        <v>16087.7569614804</v>
      </c>
      <c r="D3262">
        <v>1553909.6989352901</v>
      </c>
    </row>
    <row r="3263" spans="3:4" x14ac:dyDescent="0.25">
      <c r="C3263">
        <v>16095.0303651055</v>
      </c>
      <c r="D3263">
        <v>1553960.50640554</v>
      </c>
    </row>
    <row r="3264" spans="3:4" x14ac:dyDescent="0.25">
      <c r="C3264">
        <v>16097.4548329807</v>
      </c>
      <c r="D3264">
        <v>1554011.3148145501</v>
      </c>
    </row>
    <row r="3265" spans="3:4" x14ac:dyDescent="0.25">
      <c r="C3265">
        <v>16104.728236606799</v>
      </c>
      <c r="D3265">
        <v>1554060.5682759299</v>
      </c>
    </row>
    <row r="3266" spans="3:4" x14ac:dyDescent="0.25">
      <c r="C3266">
        <v>16102.303768731401</v>
      </c>
      <c r="D3266">
        <v>1554111.3776237201</v>
      </c>
    </row>
    <row r="3267" spans="3:4" x14ac:dyDescent="0.25">
      <c r="C3267">
        <v>16109.5771723579</v>
      </c>
      <c r="D3267">
        <v>1554162.18509396</v>
      </c>
    </row>
    <row r="3268" spans="3:4" x14ac:dyDescent="0.25">
      <c r="C3268">
        <v>16112.0016402335</v>
      </c>
      <c r="D3268">
        <v>1554213.7705074099</v>
      </c>
    </row>
    <row r="3269" spans="3:4" x14ac:dyDescent="0.25">
      <c r="C3269">
        <v>16114.426108109299</v>
      </c>
      <c r="D3269">
        <v>1554265.3559208601</v>
      </c>
    </row>
    <row r="3270" spans="3:4" x14ac:dyDescent="0.25">
      <c r="C3270">
        <v>16112.0016402335</v>
      </c>
      <c r="D3270">
        <v>1554316.9422730899</v>
      </c>
    </row>
    <row r="3271" spans="3:4" x14ac:dyDescent="0.25">
      <c r="C3271">
        <v>16121.699511736901</v>
      </c>
      <c r="D3271">
        <v>1554368.5262783801</v>
      </c>
    </row>
    <row r="3272" spans="3:4" x14ac:dyDescent="0.25">
      <c r="C3272">
        <v>16121.699511736901</v>
      </c>
      <c r="D3272">
        <v>1554419.33515678</v>
      </c>
    </row>
    <row r="3273" spans="3:4" x14ac:dyDescent="0.25">
      <c r="C3273">
        <v>16128.972915365301</v>
      </c>
      <c r="D3273">
        <v>1554471.6966358901</v>
      </c>
    </row>
    <row r="3274" spans="3:4" x14ac:dyDescent="0.25">
      <c r="C3274">
        <v>16128.972915365301</v>
      </c>
      <c r="D3274">
        <v>1554524.0595231601</v>
      </c>
    </row>
    <row r="3275" spans="3:4" x14ac:dyDescent="0.25">
      <c r="C3275">
        <v>16136.246318994299</v>
      </c>
      <c r="D3275">
        <v>1554575.6439978399</v>
      </c>
    </row>
    <row r="3276" spans="3:4" x14ac:dyDescent="0.25">
      <c r="C3276">
        <v>16136.246318994299</v>
      </c>
      <c r="D3276">
        <v>1554627.2298806701</v>
      </c>
    </row>
    <row r="3277" spans="3:4" x14ac:dyDescent="0.25">
      <c r="C3277">
        <v>16143.519722624</v>
      </c>
      <c r="D3277">
        <v>1554679.5913597799</v>
      </c>
    </row>
    <row r="3278" spans="3:4" x14ac:dyDescent="0.25">
      <c r="C3278">
        <v>16145.944190500701</v>
      </c>
      <c r="D3278">
        <v>1554731.1767732301</v>
      </c>
    </row>
    <row r="3279" spans="3:4" x14ac:dyDescent="0.25">
      <c r="C3279">
        <v>16150.793126254401</v>
      </c>
      <c r="D3279">
        <v>1554782.7617172999</v>
      </c>
    </row>
    <row r="3280" spans="3:4" x14ac:dyDescent="0.25">
      <c r="C3280">
        <v>16150.793126254401</v>
      </c>
      <c r="D3280">
        <v>1554833.5705957001</v>
      </c>
    </row>
    <row r="3281" spans="3:4" x14ac:dyDescent="0.25">
      <c r="C3281">
        <v>16153.2175941314</v>
      </c>
      <c r="D3281">
        <v>1554885.15600915</v>
      </c>
    </row>
    <row r="3282" spans="3:4" x14ac:dyDescent="0.25">
      <c r="C3282">
        <v>16158.0665298855</v>
      </c>
      <c r="D3282">
        <v>1554936.7409532201</v>
      </c>
    </row>
    <row r="3283" spans="3:4" x14ac:dyDescent="0.25">
      <c r="C3283">
        <v>16162.915465640001</v>
      </c>
      <c r="D3283">
        <v>1554988.3258972799</v>
      </c>
    </row>
    <row r="3284" spans="3:4" x14ac:dyDescent="0.25">
      <c r="C3284">
        <v>16165.3399335173</v>
      </c>
      <c r="D3284">
        <v>1555039.91131073</v>
      </c>
    </row>
    <row r="3285" spans="3:4" x14ac:dyDescent="0.25">
      <c r="C3285">
        <v>16170.1888692722</v>
      </c>
      <c r="D3285">
        <v>1555092.27325923</v>
      </c>
    </row>
    <row r="3286" spans="3:4" x14ac:dyDescent="0.25">
      <c r="C3286">
        <v>16172.6133371498</v>
      </c>
      <c r="D3286">
        <v>1555144.6356771099</v>
      </c>
    </row>
    <row r="3287" spans="3:4" x14ac:dyDescent="0.25">
      <c r="C3287">
        <v>16179.886740783</v>
      </c>
      <c r="D3287">
        <v>1555195.4431473501</v>
      </c>
    </row>
    <row r="3288" spans="3:4" x14ac:dyDescent="0.25">
      <c r="C3288">
        <v>16184.735676538799</v>
      </c>
      <c r="D3288">
        <v>1555247.02809142</v>
      </c>
    </row>
    <row r="3289" spans="3:4" x14ac:dyDescent="0.25">
      <c r="C3289">
        <v>16184.735676538799</v>
      </c>
      <c r="D3289">
        <v>1555297.8369698201</v>
      </c>
    </row>
    <row r="3290" spans="3:4" x14ac:dyDescent="0.25">
      <c r="C3290">
        <v>16192.0090801732</v>
      </c>
      <c r="D3290">
        <v>1555348.64444006</v>
      </c>
    </row>
    <row r="3291" spans="3:4" x14ac:dyDescent="0.25">
      <c r="C3291">
        <v>16189.584612295001</v>
      </c>
      <c r="D3291">
        <v>1555400.2307922901</v>
      </c>
    </row>
    <row r="3292" spans="3:4" x14ac:dyDescent="0.25">
      <c r="C3292">
        <v>16194.4335480514</v>
      </c>
      <c r="D3292">
        <v>1555451.8157363499</v>
      </c>
    </row>
    <row r="3293" spans="3:4" x14ac:dyDescent="0.25">
      <c r="C3293">
        <v>16201.7069516867</v>
      </c>
      <c r="D3293">
        <v>1555502.6232065901</v>
      </c>
    </row>
    <row r="3294" spans="3:4" x14ac:dyDescent="0.25">
      <c r="C3294">
        <v>16201.7069516867</v>
      </c>
      <c r="D3294">
        <v>1555554.20908943</v>
      </c>
    </row>
    <row r="3295" spans="3:4" x14ac:dyDescent="0.25">
      <c r="C3295">
        <v>16201.7069516867</v>
      </c>
      <c r="D3295">
        <v>1555605.79497227</v>
      </c>
    </row>
    <row r="3296" spans="3:4" x14ac:dyDescent="0.25">
      <c r="C3296">
        <v>16211.404823201399</v>
      </c>
      <c r="D3296">
        <v>1555657.37897756</v>
      </c>
    </row>
    <row r="3297" spans="3:4" x14ac:dyDescent="0.25">
      <c r="C3297">
        <v>16213.829291080299</v>
      </c>
      <c r="D3297">
        <v>1555708.18738657</v>
      </c>
    </row>
    <row r="3298" spans="3:4" x14ac:dyDescent="0.25">
      <c r="C3298">
        <v>16218.678226838299</v>
      </c>
      <c r="D3298">
        <v>1555758.21832177</v>
      </c>
    </row>
    <row r="3299" spans="3:4" x14ac:dyDescent="0.25">
      <c r="C3299">
        <v>16223.5271625966</v>
      </c>
      <c r="D3299">
        <v>1555809.80326583</v>
      </c>
    </row>
    <row r="3300" spans="3:4" x14ac:dyDescent="0.25">
      <c r="C3300">
        <v>16223.5271625966</v>
      </c>
      <c r="D3300">
        <v>1555861.38914867</v>
      </c>
    </row>
    <row r="3301" spans="3:4" x14ac:dyDescent="0.25">
      <c r="C3301">
        <v>16228.3760983553</v>
      </c>
      <c r="D3301">
        <v>1555912.9740927301</v>
      </c>
    </row>
    <row r="3302" spans="3:4" x14ac:dyDescent="0.25">
      <c r="C3302">
        <v>16228.3760983553</v>
      </c>
      <c r="D3302">
        <v>1555963.78297114</v>
      </c>
    </row>
    <row r="3303" spans="3:4" x14ac:dyDescent="0.25">
      <c r="C3303">
        <v>16233.225034114201</v>
      </c>
      <c r="D3303">
        <v>1556013.8139063299</v>
      </c>
    </row>
    <row r="3304" spans="3:4" x14ac:dyDescent="0.25">
      <c r="C3304">
        <v>16235.649501993799</v>
      </c>
      <c r="D3304">
        <v>1556063.8453109199</v>
      </c>
    </row>
    <row r="3305" spans="3:4" x14ac:dyDescent="0.25">
      <c r="C3305">
        <v>16242.922905633</v>
      </c>
      <c r="D3305">
        <v>1556113.87577672</v>
      </c>
    </row>
    <row r="3306" spans="3:4" x14ac:dyDescent="0.25">
      <c r="C3306">
        <v>16245.347373512899</v>
      </c>
      <c r="D3306">
        <v>1556163.90718131</v>
      </c>
    </row>
    <row r="3307" spans="3:4" x14ac:dyDescent="0.25">
      <c r="C3307">
        <v>16250.1963092729</v>
      </c>
      <c r="D3307">
        <v>1556214.71512094</v>
      </c>
    </row>
    <row r="3308" spans="3:4" x14ac:dyDescent="0.25">
      <c r="C3308">
        <v>16255.0452450332</v>
      </c>
      <c r="D3308">
        <v>1556263.9690517001</v>
      </c>
    </row>
    <row r="3309" spans="3:4" x14ac:dyDescent="0.25">
      <c r="C3309">
        <v>16259.894180793901</v>
      </c>
      <c r="D3309">
        <v>1556313.99998689</v>
      </c>
    </row>
    <row r="3310" spans="3:4" x14ac:dyDescent="0.25">
      <c r="C3310">
        <v>16259.894180793901</v>
      </c>
      <c r="D3310">
        <v>1556361.7008475601</v>
      </c>
    </row>
    <row r="3311" spans="3:4" x14ac:dyDescent="0.25">
      <c r="C3311">
        <v>16267.167584435399</v>
      </c>
      <c r="D3311">
        <v>1556410.1773045</v>
      </c>
    </row>
    <row r="3312" spans="3:4" x14ac:dyDescent="0.25">
      <c r="C3312">
        <v>16269.5920523161</v>
      </c>
      <c r="D3312">
        <v>1556458.6547002201</v>
      </c>
    </row>
    <row r="3313" spans="3:4" x14ac:dyDescent="0.25">
      <c r="C3313">
        <v>16272.016520196899</v>
      </c>
      <c r="D3313">
        <v>1556507.90910037</v>
      </c>
    </row>
    <row r="3314" spans="3:4" x14ac:dyDescent="0.25">
      <c r="C3314">
        <v>16276.865455958599</v>
      </c>
      <c r="D3314">
        <v>1556555.6090222599</v>
      </c>
    </row>
    <row r="3315" spans="3:4" x14ac:dyDescent="0.25">
      <c r="C3315">
        <v>16276.865455958599</v>
      </c>
      <c r="D3315">
        <v>1556603.30988293</v>
      </c>
    </row>
    <row r="3316" spans="3:4" x14ac:dyDescent="0.25">
      <c r="C3316">
        <v>16279.2899238396</v>
      </c>
      <c r="D3316">
        <v>1556651.7872786501</v>
      </c>
    </row>
    <row r="3317" spans="3:4" x14ac:dyDescent="0.25">
      <c r="C3317">
        <v>16288.987795364301</v>
      </c>
      <c r="D3317">
        <v>1556701.04027064</v>
      </c>
    </row>
    <row r="3318" spans="3:4" x14ac:dyDescent="0.25">
      <c r="C3318">
        <v>16291.4122632457</v>
      </c>
      <c r="D3318">
        <v>1556748.74066192</v>
      </c>
    </row>
    <row r="3319" spans="3:4" x14ac:dyDescent="0.25">
      <c r="C3319">
        <v>16291.4122632457</v>
      </c>
      <c r="D3319">
        <v>1556795.66451815</v>
      </c>
    </row>
    <row r="3320" spans="3:4" x14ac:dyDescent="0.25">
      <c r="C3320">
        <v>16298.6856668903</v>
      </c>
      <c r="D3320">
        <v>1556843.3639706599</v>
      </c>
    </row>
    <row r="3321" spans="3:4" x14ac:dyDescent="0.25">
      <c r="C3321">
        <v>16303.534602653801</v>
      </c>
      <c r="D3321">
        <v>1556891.0638925601</v>
      </c>
    </row>
    <row r="3322" spans="3:4" x14ac:dyDescent="0.25">
      <c r="C3322">
        <v>16303.534602653801</v>
      </c>
      <c r="D3322">
        <v>1556938.7647532299</v>
      </c>
    </row>
    <row r="3323" spans="3:4" x14ac:dyDescent="0.25">
      <c r="C3323">
        <v>16305.9590705356</v>
      </c>
      <c r="D3323">
        <v>1556986.4651445099</v>
      </c>
    </row>
    <row r="3324" spans="3:4" x14ac:dyDescent="0.25">
      <c r="C3324">
        <v>16310.8080062996</v>
      </c>
      <c r="D3324">
        <v>1557033.38806197</v>
      </c>
    </row>
    <row r="3325" spans="3:4" x14ac:dyDescent="0.25">
      <c r="C3325">
        <v>16315.656942063801</v>
      </c>
      <c r="D3325">
        <v>1557081.0879838599</v>
      </c>
    </row>
    <row r="3326" spans="3:4" x14ac:dyDescent="0.25">
      <c r="C3326">
        <v>16318.081409946</v>
      </c>
      <c r="D3326">
        <v>1557128.7883751499</v>
      </c>
    </row>
    <row r="3327" spans="3:4" x14ac:dyDescent="0.25">
      <c r="C3327">
        <v>16322.9303457108</v>
      </c>
      <c r="D3327">
        <v>1557175.71129261</v>
      </c>
    </row>
    <row r="3328" spans="3:4" x14ac:dyDescent="0.25">
      <c r="C3328">
        <v>16325.3548135933</v>
      </c>
      <c r="D3328">
        <v>1557221.8576750199</v>
      </c>
    </row>
    <row r="3329" spans="3:4" x14ac:dyDescent="0.25">
      <c r="C3329">
        <v>16330.203749358399</v>
      </c>
      <c r="D3329">
        <v>1557268.78059248</v>
      </c>
    </row>
    <row r="3330" spans="3:4" x14ac:dyDescent="0.25">
      <c r="C3330">
        <v>16330.203749358399</v>
      </c>
      <c r="D3330">
        <v>1557315.70444872</v>
      </c>
    </row>
    <row r="3331" spans="3:4" x14ac:dyDescent="0.25">
      <c r="C3331">
        <v>16332.628217241199</v>
      </c>
      <c r="D3331">
        <v>1557361.8508311301</v>
      </c>
    </row>
    <row r="3332" spans="3:4" x14ac:dyDescent="0.25">
      <c r="C3332">
        <v>16335.052685123999</v>
      </c>
      <c r="D3332">
        <v>1557408.77421798</v>
      </c>
    </row>
    <row r="3333" spans="3:4" x14ac:dyDescent="0.25">
      <c r="C3333">
        <v>16344.750556655899</v>
      </c>
      <c r="D3333">
        <v>1557456.4732011</v>
      </c>
    </row>
    <row r="3334" spans="3:4" x14ac:dyDescent="0.25">
      <c r="C3334">
        <v>16344.750556655899</v>
      </c>
      <c r="D3334">
        <v>1557504.1740617701</v>
      </c>
    </row>
    <row r="3335" spans="3:4" x14ac:dyDescent="0.25">
      <c r="C3335">
        <v>16347.175024539099</v>
      </c>
      <c r="D3335">
        <v>1557551.09744862</v>
      </c>
    </row>
    <row r="3336" spans="3:4" x14ac:dyDescent="0.25">
      <c r="C3336">
        <v>16354.4484281892</v>
      </c>
      <c r="D3336">
        <v>1557598.7969011299</v>
      </c>
    </row>
    <row r="3337" spans="3:4" x14ac:dyDescent="0.25">
      <c r="C3337">
        <v>16354.4484281892</v>
      </c>
      <c r="D3337">
        <v>1557645.7207573601</v>
      </c>
    </row>
    <row r="3338" spans="3:4" x14ac:dyDescent="0.25">
      <c r="C3338">
        <v>16359.297363956301</v>
      </c>
      <c r="D3338">
        <v>1557691.8666703899</v>
      </c>
    </row>
    <row r="3339" spans="3:4" x14ac:dyDescent="0.25">
      <c r="C3339">
        <v>16366.5707676075</v>
      </c>
      <c r="D3339">
        <v>1557738.7891184699</v>
      </c>
    </row>
    <row r="3340" spans="3:4" x14ac:dyDescent="0.25">
      <c r="C3340">
        <v>16368.9952354914</v>
      </c>
      <c r="D3340">
        <v>1557785.7125053101</v>
      </c>
    </row>
    <row r="3341" spans="3:4" x14ac:dyDescent="0.25">
      <c r="C3341">
        <v>16376.2686391436</v>
      </c>
      <c r="D3341">
        <v>1557832.6349533901</v>
      </c>
    </row>
    <row r="3342" spans="3:4" x14ac:dyDescent="0.25">
      <c r="C3342">
        <v>16371.419703375401</v>
      </c>
      <c r="D3342">
        <v>1557878.7827439699</v>
      </c>
    </row>
    <row r="3343" spans="3:4" x14ac:dyDescent="0.25">
      <c r="C3343">
        <v>16378.693107027801</v>
      </c>
      <c r="D3343">
        <v>1557924.9281876101</v>
      </c>
    </row>
    <row r="3344" spans="3:4" x14ac:dyDescent="0.25">
      <c r="C3344">
        <v>16385.966510680999</v>
      </c>
      <c r="D3344">
        <v>1557971.0736312501</v>
      </c>
    </row>
    <row r="3345" spans="3:4" x14ac:dyDescent="0.25">
      <c r="C3345">
        <v>16385.966510680999</v>
      </c>
      <c r="D3345">
        <v>1558017.9974874801</v>
      </c>
    </row>
    <row r="3346" spans="3:4" x14ac:dyDescent="0.25">
      <c r="C3346">
        <v>16390.8154464502</v>
      </c>
      <c r="D3346">
        <v>1558064.9204049399</v>
      </c>
    </row>
    <row r="3347" spans="3:4" x14ac:dyDescent="0.25">
      <c r="C3347">
        <v>16390.8154464502</v>
      </c>
      <c r="D3347">
        <v>1558110.29025231</v>
      </c>
    </row>
    <row r="3348" spans="3:4" x14ac:dyDescent="0.25">
      <c r="C3348">
        <v>16393.239914334899</v>
      </c>
      <c r="D3348">
        <v>1558156.4366347301</v>
      </c>
    </row>
    <row r="3349" spans="3:4" x14ac:dyDescent="0.25">
      <c r="C3349">
        <v>16398.088850104501</v>
      </c>
      <c r="D3349">
        <v>1558204.13655662</v>
      </c>
    </row>
    <row r="3350" spans="3:4" x14ac:dyDescent="0.25">
      <c r="C3350">
        <v>16405.362253759598</v>
      </c>
      <c r="D3350">
        <v>1558251.0590047</v>
      </c>
    </row>
    <row r="3351" spans="3:4" x14ac:dyDescent="0.25">
      <c r="C3351">
        <v>16405.362253759598</v>
      </c>
      <c r="D3351">
        <v>1558295.65184763</v>
      </c>
    </row>
    <row r="3352" spans="3:4" x14ac:dyDescent="0.25">
      <c r="C3352">
        <v>16407.786721644701</v>
      </c>
      <c r="D3352">
        <v>1558341.7982300499</v>
      </c>
    </row>
    <row r="3353" spans="3:4" x14ac:dyDescent="0.25">
      <c r="C3353">
        <v>16412.6356574153</v>
      </c>
      <c r="D3353">
        <v>1558387.9441430699</v>
      </c>
    </row>
    <row r="3354" spans="3:4" x14ac:dyDescent="0.25">
      <c r="C3354">
        <v>16417.484593186298</v>
      </c>
      <c r="D3354">
        <v>1558434.86706054</v>
      </c>
    </row>
    <row r="3355" spans="3:4" x14ac:dyDescent="0.25">
      <c r="C3355">
        <v>16415.060125300799</v>
      </c>
      <c r="D3355">
        <v>1558480.2373772899</v>
      </c>
    </row>
    <row r="3356" spans="3:4" x14ac:dyDescent="0.25">
      <c r="C3356">
        <v>16419.909061071801</v>
      </c>
      <c r="D3356">
        <v>1558525.6062858901</v>
      </c>
    </row>
    <row r="3357" spans="3:4" x14ac:dyDescent="0.25">
      <c r="C3357">
        <v>16427.1824647291</v>
      </c>
      <c r="D3357">
        <v>1558571.75172953</v>
      </c>
    </row>
    <row r="3358" spans="3:4" x14ac:dyDescent="0.25">
      <c r="C3358">
        <v>16429.606932614999</v>
      </c>
      <c r="D3358">
        <v>1558617.1211075101</v>
      </c>
    </row>
    <row r="3359" spans="3:4" x14ac:dyDescent="0.25">
      <c r="C3359">
        <v>16434.455868386998</v>
      </c>
      <c r="D3359">
        <v>1558663.2670205301</v>
      </c>
    </row>
    <row r="3360" spans="3:4" x14ac:dyDescent="0.25">
      <c r="C3360">
        <v>16436.880336273101</v>
      </c>
      <c r="D3360">
        <v>1558708.6363985201</v>
      </c>
    </row>
    <row r="3361" spans="3:4" x14ac:dyDescent="0.25">
      <c r="C3361">
        <v>16441.729272045701</v>
      </c>
      <c r="D3361">
        <v>1558754.7823115401</v>
      </c>
    </row>
    <row r="3362" spans="3:4" x14ac:dyDescent="0.25">
      <c r="C3362">
        <v>16441.729272045701</v>
      </c>
      <c r="D3362">
        <v>1558800.92916335</v>
      </c>
    </row>
    <row r="3363" spans="3:4" x14ac:dyDescent="0.25">
      <c r="C3363">
        <v>16441.729272045701</v>
      </c>
      <c r="D3363">
        <v>1558847.0760151499</v>
      </c>
    </row>
    <row r="3364" spans="3:4" x14ac:dyDescent="0.25">
      <c r="C3364">
        <v>16449.002675705</v>
      </c>
      <c r="D3364">
        <v>1558893.99846322</v>
      </c>
    </row>
    <row r="3365" spans="3:4" x14ac:dyDescent="0.25">
      <c r="C3365">
        <v>16449.002675705</v>
      </c>
      <c r="D3365">
        <v>1558941.69932389</v>
      </c>
    </row>
    <row r="3366" spans="3:4" x14ac:dyDescent="0.25">
      <c r="C3366">
        <v>16453.8516114784</v>
      </c>
      <c r="D3366">
        <v>1558988.6222413499</v>
      </c>
    </row>
    <row r="3367" spans="3:4" x14ac:dyDescent="0.25">
      <c r="C3367">
        <v>16458.700547252</v>
      </c>
      <c r="D3367">
        <v>1559034.7681543799</v>
      </c>
    </row>
    <row r="3368" spans="3:4" x14ac:dyDescent="0.25">
      <c r="C3368">
        <v>16463.549483026</v>
      </c>
      <c r="D3368">
        <v>1559080.9140674099</v>
      </c>
    </row>
    <row r="3369" spans="3:4" x14ac:dyDescent="0.25">
      <c r="C3369">
        <v>16465.9739509131</v>
      </c>
      <c r="D3369">
        <v>1559127.8374542601</v>
      </c>
    </row>
    <row r="3370" spans="3:4" x14ac:dyDescent="0.25">
      <c r="C3370">
        <v>16468.398418800301</v>
      </c>
      <c r="D3370">
        <v>1559174.76084111</v>
      </c>
    </row>
    <row r="3371" spans="3:4" x14ac:dyDescent="0.25">
      <c r="C3371">
        <v>16473.247354574902</v>
      </c>
      <c r="D3371">
        <v>1559221.6837585701</v>
      </c>
    </row>
    <row r="3372" spans="3:4" x14ac:dyDescent="0.25">
      <c r="C3372">
        <v>16475.6718224623</v>
      </c>
      <c r="D3372">
        <v>1559268.60714542</v>
      </c>
    </row>
    <row r="3373" spans="3:4" x14ac:dyDescent="0.25">
      <c r="C3373">
        <v>16480.520758237399</v>
      </c>
      <c r="D3373">
        <v>1559317.08407174</v>
      </c>
    </row>
    <row r="3374" spans="3:4" x14ac:dyDescent="0.25">
      <c r="C3374">
        <v>16482.945226125099</v>
      </c>
      <c r="D3374">
        <v>1559364.00745859</v>
      </c>
    </row>
    <row r="3375" spans="3:4" x14ac:dyDescent="0.25">
      <c r="C3375">
        <v>16485.369694012901</v>
      </c>
      <c r="D3375">
        <v>1559410.1538410101</v>
      </c>
    </row>
    <row r="3376" spans="3:4" x14ac:dyDescent="0.25">
      <c r="C3376">
        <v>16487.7941619007</v>
      </c>
      <c r="D3376">
        <v>1559457.8542322901</v>
      </c>
    </row>
    <row r="3377" spans="3:4" x14ac:dyDescent="0.25">
      <c r="C3377">
        <v>16492.643097676599</v>
      </c>
      <c r="D3377">
        <v>1559505.55415418</v>
      </c>
    </row>
    <row r="3378" spans="3:4" x14ac:dyDescent="0.25">
      <c r="C3378">
        <v>16499.9165013411</v>
      </c>
      <c r="D3378">
        <v>1559552.47660226</v>
      </c>
    </row>
    <row r="3379" spans="3:4" x14ac:dyDescent="0.25">
      <c r="C3379">
        <v>16497.492033452902</v>
      </c>
      <c r="D3379">
        <v>1559600.1779323099</v>
      </c>
    </row>
    <row r="3380" spans="3:4" x14ac:dyDescent="0.25">
      <c r="C3380">
        <v>16509.614372894899</v>
      </c>
      <c r="D3380">
        <v>1559647.8764460499</v>
      </c>
    </row>
    <row r="3381" spans="3:4" x14ac:dyDescent="0.25">
      <c r="C3381">
        <v>16507.1899050063</v>
      </c>
      <c r="D3381">
        <v>1559695.5777761</v>
      </c>
    </row>
    <row r="3382" spans="3:4" x14ac:dyDescent="0.25">
      <c r="C3382">
        <v>16509.614372894899</v>
      </c>
      <c r="D3382">
        <v>1559742.5011629499</v>
      </c>
    </row>
    <row r="3383" spans="3:4" x14ac:dyDescent="0.25">
      <c r="C3383">
        <v>16514.463308672199</v>
      </c>
      <c r="D3383">
        <v>1559789.42408041</v>
      </c>
    </row>
    <row r="3384" spans="3:4" x14ac:dyDescent="0.25">
      <c r="C3384">
        <v>16516.887776561001</v>
      </c>
      <c r="D3384">
        <v>1559836.34746726</v>
      </c>
    </row>
    <row r="3385" spans="3:4" x14ac:dyDescent="0.25">
      <c r="C3385">
        <v>16516.887776561001</v>
      </c>
      <c r="D3385">
        <v>1559884.8253323699</v>
      </c>
    </row>
    <row r="3386" spans="3:4" x14ac:dyDescent="0.25">
      <c r="C3386">
        <v>16526.585648117099</v>
      </c>
      <c r="D3386">
        <v>1559931.7473110501</v>
      </c>
    </row>
    <row r="3387" spans="3:4" x14ac:dyDescent="0.25">
      <c r="C3387">
        <v>16529.010116006299</v>
      </c>
      <c r="D3387">
        <v>1559977.8936934699</v>
      </c>
    </row>
    <row r="3388" spans="3:4" x14ac:dyDescent="0.25">
      <c r="C3388">
        <v>16529.010116006299</v>
      </c>
      <c r="D3388">
        <v>1560024.0405452701</v>
      </c>
    </row>
    <row r="3389" spans="3:4" x14ac:dyDescent="0.25">
      <c r="C3389">
        <v>16533.859051784999</v>
      </c>
      <c r="D3389">
        <v>1560072.5174716001</v>
      </c>
    </row>
    <row r="3390" spans="3:4" x14ac:dyDescent="0.25">
      <c r="C3390">
        <v>16541.1324554536</v>
      </c>
      <c r="D3390">
        <v>1560120.21692411</v>
      </c>
    </row>
    <row r="3391" spans="3:4" x14ac:dyDescent="0.25">
      <c r="C3391">
        <v>16538.707987564001</v>
      </c>
      <c r="D3391">
        <v>1560165.5872408601</v>
      </c>
    </row>
    <row r="3392" spans="3:4" x14ac:dyDescent="0.25">
      <c r="C3392">
        <v>16543.556923343302</v>
      </c>
      <c r="D3392">
        <v>1560213.28716276</v>
      </c>
    </row>
    <row r="3393" spans="3:4" x14ac:dyDescent="0.25">
      <c r="C3393">
        <v>16550.8303270129</v>
      </c>
      <c r="D3393">
        <v>1560260.9866152599</v>
      </c>
    </row>
    <row r="3394" spans="3:4" x14ac:dyDescent="0.25">
      <c r="C3394">
        <v>16553.254794902899</v>
      </c>
      <c r="D3394">
        <v>1560307.9100021101</v>
      </c>
    </row>
    <row r="3395" spans="3:4" x14ac:dyDescent="0.25">
      <c r="C3395">
        <v>16553.254794902899</v>
      </c>
      <c r="D3395">
        <v>1560354.05685391</v>
      </c>
    </row>
    <row r="3396" spans="3:4" x14ac:dyDescent="0.25">
      <c r="C3396">
        <v>16560.528198573498</v>
      </c>
      <c r="D3396">
        <v>1560400.2022975599</v>
      </c>
    </row>
    <row r="3397" spans="3:4" x14ac:dyDescent="0.25">
      <c r="C3397">
        <v>16560.528198573498</v>
      </c>
      <c r="D3397">
        <v>1560447.1261537899</v>
      </c>
    </row>
    <row r="3398" spans="3:4" x14ac:dyDescent="0.25">
      <c r="C3398">
        <v>16565.377134354301</v>
      </c>
      <c r="D3398">
        <v>1560494.8260756901</v>
      </c>
    </row>
    <row r="3399" spans="3:4" x14ac:dyDescent="0.25">
      <c r="C3399">
        <v>16567.801602244799</v>
      </c>
      <c r="D3399">
        <v>1560540.1954536701</v>
      </c>
    </row>
    <row r="3400" spans="3:4" x14ac:dyDescent="0.25">
      <c r="C3400">
        <v>16570.226070135399</v>
      </c>
      <c r="D3400">
        <v>1560587.11884052</v>
      </c>
    </row>
    <row r="3401" spans="3:4" x14ac:dyDescent="0.25">
      <c r="C3401">
        <v>16572.650538026101</v>
      </c>
      <c r="D3401">
        <v>1560634.8192318</v>
      </c>
    </row>
    <row r="3402" spans="3:4" x14ac:dyDescent="0.25">
      <c r="C3402">
        <v>16579.9239416987</v>
      </c>
      <c r="D3402">
        <v>1560682.5186843099</v>
      </c>
    </row>
    <row r="3403" spans="3:4" x14ac:dyDescent="0.25">
      <c r="C3403">
        <v>16579.9239416987</v>
      </c>
      <c r="D3403">
        <v>1560727.1115272399</v>
      </c>
    </row>
    <row r="3404" spans="3:4" x14ac:dyDescent="0.25">
      <c r="C3404">
        <v>16587.197345371998</v>
      </c>
      <c r="D3404">
        <v>1560773.2569708801</v>
      </c>
    </row>
    <row r="3405" spans="3:4" x14ac:dyDescent="0.25">
      <c r="C3405">
        <v>16589.621813263198</v>
      </c>
      <c r="D3405">
        <v>1560820.18035773</v>
      </c>
    </row>
    <row r="3406" spans="3:4" x14ac:dyDescent="0.25">
      <c r="C3406">
        <v>16594.470749045999</v>
      </c>
      <c r="D3406">
        <v>1560867.1032751901</v>
      </c>
    </row>
    <row r="3407" spans="3:4" x14ac:dyDescent="0.25">
      <c r="C3407">
        <v>16594.470749045999</v>
      </c>
      <c r="D3407">
        <v>1560913.25012699</v>
      </c>
    </row>
    <row r="3408" spans="3:4" x14ac:dyDescent="0.25">
      <c r="C3408">
        <v>16596.895216937501</v>
      </c>
      <c r="D3408">
        <v>1560958.61950497</v>
      </c>
    </row>
    <row r="3409" spans="3:4" x14ac:dyDescent="0.25">
      <c r="C3409">
        <v>16604.168620612501</v>
      </c>
      <c r="D3409">
        <v>1561005.5419530501</v>
      </c>
    </row>
    <row r="3410" spans="3:4" x14ac:dyDescent="0.25">
      <c r="C3410">
        <v>16606.5930885044</v>
      </c>
      <c r="D3410">
        <v>1561051.6883354599</v>
      </c>
    </row>
    <row r="3411" spans="3:4" x14ac:dyDescent="0.25">
      <c r="C3411">
        <v>16609.017556396298</v>
      </c>
      <c r="D3411">
        <v>1561097.83471788</v>
      </c>
    </row>
    <row r="3412" spans="3:4" x14ac:dyDescent="0.25">
      <c r="C3412">
        <v>16613.866492180401</v>
      </c>
      <c r="D3412">
        <v>1561143.98063091</v>
      </c>
    </row>
    <row r="3413" spans="3:4" x14ac:dyDescent="0.25">
      <c r="C3413">
        <v>16613.866492180401</v>
      </c>
      <c r="D3413">
        <v>1561190.90448714</v>
      </c>
    </row>
    <row r="3414" spans="3:4" x14ac:dyDescent="0.25">
      <c r="C3414">
        <v>16618.715427964798</v>
      </c>
      <c r="D3414">
        <v>1561237.8274046001</v>
      </c>
    </row>
    <row r="3415" spans="3:4" x14ac:dyDescent="0.25">
      <c r="C3415">
        <v>16628.413299534601</v>
      </c>
      <c r="D3415">
        <v>1561283.1953744199</v>
      </c>
    </row>
    <row r="3416" spans="3:4" x14ac:dyDescent="0.25">
      <c r="C3416">
        <v>16625.988831642</v>
      </c>
      <c r="D3416">
        <v>1561328.5656911801</v>
      </c>
    </row>
    <row r="3417" spans="3:4" x14ac:dyDescent="0.25">
      <c r="C3417">
        <v>16633.262235319999</v>
      </c>
      <c r="D3417">
        <v>1561374.71113482</v>
      </c>
    </row>
    <row r="3418" spans="3:4" x14ac:dyDescent="0.25">
      <c r="C3418">
        <v>16633.262235319999</v>
      </c>
      <c r="D3418">
        <v>1561420.8579866199</v>
      </c>
    </row>
    <row r="3419" spans="3:4" x14ac:dyDescent="0.25">
      <c r="C3419">
        <v>16640.535638998801</v>
      </c>
      <c r="D3419">
        <v>1561466.22642583</v>
      </c>
    </row>
    <row r="3420" spans="3:4" x14ac:dyDescent="0.25">
      <c r="C3420">
        <v>16642.960106891798</v>
      </c>
      <c r="D3420">
        <v>1561511.5958038101</v>
      </c>
    </row>
    <row r="3421" spans="3:4" x14ac:dyDescent="0.25">
      <c r="C3421">
        <v>16650.233510571601</v>
      </c>
      <c r="D3421">
        <v>1561556.9642430199</v>
      </c>
    </row>
    <row r="3422" spans="3:4" x14ac:dyDescent="0.25">
      <c r="C3422">
        <v>16650.233510571601</v>
      </c>
      <c r="D3422">
        <v>1561601.5570859499</v>
      </c>
    </row>
    <row r="3423" spans="3:4" x14ac:dyDescent="0.25">
      <c r="C3423">
        <v>16650.233510571601</v>
      </c>
      <c r="D3423">
        <v>1561644.59592002</v>
      </c>
    </row>
    <row r="3424" spans="3:4" x14ac:dyDescent="0.25">
      <c r="C3424">
        <v>16655.082446358501</v>
      </c>
      <c r="D3424">
        <v>1561689.1878241799</v>
      </c>
    </row>
    <row r="3425" spans="3:4" x14ac:dyDescent="0.25">
      <c r="C3425">
        <v>16655.082446358501</v>
      </c>
      <c r="D3425">
        <v>1561734.55767155</v>
      </c>
    </row>
    <row r="3426" spans="3:4" x14ac:dyDescent="0.25">
      <c r="C3426">
        <v>16659.9313821457</v>
      </c>
      <c r="D3426">
        <v>1561778.37257128</v>
      </c>
    </row>
    <row r="3427" spans="3:4" x14ac:dyDescent="0.25">
      <c r="C3427">
        <v>16662.355850039501</v>
      </c>
      <c r="D3427">
        <v>1561822.1879403901</v>
      </c>
    </row>
    <row r="3428" spans="3:4" x14ac:dyDescent="0.25">
      <c r="C3428">
        <v>16669.629253721199</v>
      </c>
      <c r="D3428">
        <v>1561867.5563796</v>
      </c>
    </row>
    <row r="3429" spans="3:4" x14ac:dyDescent="0.25">
      <c r="C3429">
        <v>16674.478189509398</v>
      </c>
      <c r="D3429">
        <v>1561912.1482837601</v>
      </c>
    </row>
    <row r="3430" spans="3:4" x14ac:dyDescent="0.25">
      <c r="C3430">
        <v>16674.478189509398</v>
      </c>
      <c r="D3430">
        <v>1561955.1871178299</v>
      </c>
    </row>
    <row r="3431" spans="3:4" x14ac:dyDescent="0.25">
      <c r="C3431">
        <v>16676.902657403702</v>
      </c>
      <c r="D3431">
        <v>1561997.4484780801</v>
      </c>
    </row>
    <row r="3432" spans="3:4" x14ac:dyDescent="0.25">
      <c r="C3432">
        <v>16681.751593192399</v>
      </c>
      <c r="D3432">
        <v>1562041.2633777999</v>
      </c>
    </row>
    <row r="3433" spans="3:4" x14ac:dyDescent="0.25">
      <c r="C3433">
        <v>16686.600528981398</v>
      </c>
      <c r="D3433">
        <v>1562085.0782775299</v>
      </c>
    </row>
    <row r="3434" spans="3:4" x14ac:dyDescent="0.25">
      <c r="C3434">
        <v>16689.024996876102</v>
      </c>
      <c r="D3434">
        <v>1562129.6706510801</v>
      </c>
    </row>
    <row r="3435" spans="3:4" x14ac:dyDescent="0.25">
      <c r="C3435">
        <v>16693.873932665701</v>
      </c>
      <c r="D3435">
        <v>1562172.70854637</v>
      </c>
    </row>
    <row r="3436" spans="3:4" x14ac:dyDescent="0.25">
      <c r="C3436">
        <v>16696.298400560601</v>
      </c>
      <c r="D3436">
        <v>1562217.30091992</v>
      </c>
    </row>
    <row r="3437" spans="3:4" x14ac:dyDescent="0.25">
      <c r="C3437">
        <v>16696.298400560601</v>
      </c>
      <c r="D3437">
        <v>1562261.1167584199</v>
      </c>
    </row>
    <row r="3438" spans="3:4" x14ac:dyDescent="0.25">
      <c r="C3438">
        <v>16703.571804245799</v>
      </c>
      <c r="D3438">
        <v>1562304.9311887601</v>
      </c>
    </row>
    <row r="3439" spans="3:4" x14ac:dyDescent="0.25">
      <c r="C3439">
        <v>16708.420740036399</v>
      </c>
      <c r="D3439">
        <v>1562347.19207962</v>
      </c>
    </row>
    <row r="3440" spans="3:4" x14ac:dyDescent="0.25">
      <c r="C3440">
        <v>16705.996272141099</v>
      </c>
      <c r="D3440">
        <v>1562389.4543786501</v>
      </c>
    </row>
    <row r="3441" spans="3:4" x14ac:dyDescent="0.25">
      <c r="C3441">
        <v>16715.6941437229</v>
      </c>
      <c r="D3441">
        <v>1562433.2683395999</v>
      </c>
    </row>
    <row r="3442" spans="3:4" x14ac:dyDescent="0.25">
      <c r="C3442">
        <v>16718.118611618502</v>
      </c>
      <c r="D3442">
        <v>1562476.30670428</v>
      </c>
    </row>
    <row r="3443" spans="3:4" x14ac:dyDescent="0.25">
      <c r="C3443">
        <v>16720.5430795143</v>
      </c>
      <c r="D3443">
        <v>1562518.5680645299</v>
      </c>
    </row>
    <row r="3444" spans="3:4" x14ac:dyDescent="0.25">
      <c r="C3444">
        <v>16720.5430795143</v>
      </c>
      <c r="D3444">
        <v>1562561.6068986</v>
      </c>
    </row>
    <row r="3445" spans="3:4" x14ac:dyDescent="0.25">
      <c r="C3445">
        <v>16722.967547410099</v>
      </c>
      <c r="D3445">
        <v>1562604.64526328</v>
      </c>
    </row>
    <row r="3446" spans="3:4" x14ac:dyDescent="0.25">
      <c r="C3446">
        <v>16727.816483202001</v>
      </c>
      <c r="D3446">
        <v>1562648.4601630101</v>
      </c>
    </row>
    <row r="3447" spans="3:4" x14ac:dyDescent="0.25">
      <c r="C3447">
        <v>16735.089886890499</v>
      </c>
      <c r="D3447">
        <v>1562689.1665756099</v>
      </c>
    </row>
    <row r="3448" spans="3:4" x14ac:dyDescent="0.25">
      <c r="C3448">
        <v>16737.514354786799</v>
      </c>
      <c r="D3448">
        <v>1562732.98194473</v>
      </c>
    </row>
    <row r="3449" spans="3:4" x14ac:dyDescent="0.25">
      <c r="C3449">
        <v>16742.3632905798</v>
      </c>
      <c r="D3449">
        <v>1562776.01984002</v>
      </c>
    </row>
    <row r="3450" spans="3:4" x14ac:dyDescent="0.25">
      <c r="C3450">
        <v>16739.9388226833</v>
      </c>
      <c r="D3450">
        <v>1562818.2821390401</v>
      </c>
    </row>
    <row r="3451" spans="3:4" x14ac:dyDescent="0.25">
      <c r="C3451">
        <v>16747.212226373002</v>
      </c>
      <c r="D3451">
        <v>1562860.5425605201</v>
      </c>
    </row>
    <row r="3452" spans="3:4" x14ac:dyDescent="0.25">
      <c r="C3452">
        <v>16747.212226373002</v>
      </c>
      <c r="D3452">
        <v>1562902.8043901499</v>
      </c>
    </row>
    <row r="3453" spans="3:4" x14ac:dyDescent="0.25">
      <c r="C3453">
        <v>16749.636694269801</v>
      </c>
      <c r="D3453">
        <v>1562945.8427548299</v>
      </c>
    </row>
    <row r="3454" spans="3:4" x14ac:dyDescent="0.25">
      <c r="C3454">
        <v>16752.061162166599</v>
      </c>
      <c r="D3454">
        <v>1562987.32711065</v>
      </c>
    </row>
    <row r="3455" spans="3:4" x14ac:dyDescent="0.25">
      <c r="C3455">
        <v>16761.759033754799</v>
      </c>
      <c r="D3455">
        <v>1563028.8100582999</v>
      </c>
    </row>
    <row r="3456" spans="3:4" x14ac:dyDescent="0.25">
      <c r="C3456">
        <v>16761.759033754799</v>
      </c>
      <c r="D3456">
        <v>1563071.0718879399</v>
      </c>
    </row>
    <row r="3457" spans="3:4" x14ac:dyDescent="0.25">
      <c r="C3457">
        <v>16764.1835016521</v>
      </c>
      <c r="D3457">
        <v>1563113.3332481801</v>
      </c>
    </row>
    <row r="3458" spans="3:4" x14ac:dyDescent="0.25">
      <c r="C3458">
        <v>16769.032437446898</v>
      </c>
      <c r="D3458">
        <v>1563155.59413904</v>
      </c>
    </row>
    <row r="3459" spans="3:4" x14ac:dyDescent="0.25">
      <c r="C3459">
        <v>16771.456905344399</v>
      </c>
      <c r="D3459">
        <v>1563198.63250373</v>
      </c>
    </row>
    <row r="3460" spans="3:4" x14ac:dyDescent="0.25">
      <c r="C3460">
        <v>16771.456905344399</v>
      </c>
      <c r="D3460">
        <v>1563240.1173289299</v>
      </c>
    </row>
    <row r="3461" spans="3:4" x14ac:dyDescent="0.25">
      <c r="C3461">
        <v>16781.154776935298</v>
      </c>
      <c r="D3461">
        <v>1563283.15428545</v>
      </c>
    </row>
    <row r="3462" spans="3:4" x14ac:dyDescent="0.25">
      <c r="C3462">
        <v>16781.154776935298</v>
      </c>
      <c r="D3462">
        <v>1563326.1931195101</v>
      </c>
    </row>
    <row r="3463" spans="3:4" x14ac:dyDescent="0.25">
      <c r="C3463">
        <v>16783.579244833199</v>
      </c>
      <c r="D3463">
        <v>1563369.2314842001</v>
      </c>
    </row>
    <row r="3464" spans="3:4" x14ac:dyDescent="0.25">
      <c r="C3464">
        <v>16786.003712731199</v>
      </c>
      <c r="D3464">
        <v>1563413.04685331</v>
      </c>
    </row>
    <row r="3465" spans="3:4" x14ac:dyDescent="0.25">
      <c r="C3465">
        <v>16788.4281806293</v>
      </c>
      <c r="D3465">
        <v>1563457.6392268599</v>
      </c>
    </row>
    <row r="3466" spans="3:4" x14ac:dyDescent="0.25">
      <c r="C3466">
        <v>16790.8526485275</v>
      </c>
      <c r="D3466">
        <v>1563500.6775915399</v>
      </c>
    </row>
    <row r="3467" spans="3:4" x14ac:dyDescent="0.25">
      <c r="C3467">
        <v>16798.1260522226</v>
      </c>
      <c r="D3467">
        <v>1563543.71501745</v>
      </c>
    </row>
    <row r="3468" spans="3:4" x14ac:dyDescent="0.25">
      <c r="C3468">
        <v>16795.701584324201</v>
      </c>
      <c r="D3468">
        <v>1563586.7543209</v>
      </c>
    </row>
    <row r="3469" spans="3:4" x14ac:dyDescent="0.25">
      <c r="C3469">
        <v>16805.399455918501</v>
      </c>
      <c r="D3469">
        <v>1563630.5682818601</v>
      </c>
    </row>
    <row r="3470" spans="3:4" x14ac:dyDescent="0.25">
      <c r="C3470">
        <v>16802.9749880198</v>
      </c>
      <c r="D3470">
        <v>1563673.60758531</v>
      </c>
    </row>
    <row r="3471" spans="3:4" x14ac:dyDescent="0.25">
      <c r="C3471">
        <v>16810.248391716101</v>
      </c>
      <c r="D3471">
        <v>1563715.86800678</v>
      </c>
    </row>
    <row r="3472" spans="3:4" x14ac:dyDescent="0.25">
      <c r="C3472">
        <v>16810.248391716101</v>
      </c>
      <c r="D3472">
        <v>1563759.68384529</v>
      </c>
    </row>
    <row r="3473" spans="3:4" x14ac:dyDescent="0.25">
      <c r="C3473">
        <v>16812.672859615101</v>
      </c>
      <c r="D3473">
        <v>1563803.4992144001</v>
      </c>
    </row>
    <row r="3474" spans="3:4" x14ac:dyDescent="0.25">
      <c r="C3474">
        <v>16817.521795413199</v>
      </c>
      <c r="D3474">
        <v>1563846.53710969</v>
      </c>
    </row>
    <row r="3475" spans="3:4" x14ac:dyDescent="0.25">
      <c r="C3475">
        <v>16824.7951991111</v>
      </c>
      <c r="D3475">
        <v>1563889.5745355999</v>
      </c>
    </row>
    <row r="3476" spans="3:4" x14ac:dyDescent="0.25">
      <c r="C3476">
        <v>16824.7951991111</v>
      </c>
      <c r="D3476">
        <v>1563933.3903741001</v>
      </c>
    </row>
    <row r="3477" spans="3:4" x14ac:dyDescent="0.25">
      <c r="C3477">
        <v>16829.644134910199</v>
      </c>
      <c r="D3477">
        <v>1563977.2052738301</v>
      </c>
    </row>
    <row r="3478" spans="3:4" x14ac:dyDescent="0.25">
      <c r="C3478">
        <v>16829.644134910199</v>
      </c>
      <c r="D3478">
        <v>1564020.2441079</v>
      </c>
    </row>
    <row r="3479" spans="3:4" x14ac:dyDescent="0.25">
      <c r="C3479">
        <v>16832.068602809799</v>
      </c>
      <c r="D3479">
        <v>1564062.5054681499</v>
      </c>
    </row>
    <row r="3480" spans="3:4" x14ac:dyDescent="0.25">
      <c r="C3480">
        <v>16836.917538609301</v>
      </c>
      <c r="D3480">
        <v>1564105.5433634401</v>
      </c>
    </row>
    <row r="3481" spans="3:4" x14ac:dyDescent="0.25">
      <c r="C3481">
        <v>16844.190942309298</v>
      </c>
      <c r="D3481">
        <v>1564147.8037849099</v>
      </c>
    </row>
    <row r="3482" spans="3:4" x14ac:dyDescent="0.25">
      <c r="C3482">
        <v>16841.7664744092</v>
      </c>
      <c r="D3482">
        <v>1564190.84308837</v>
      </c>
    </row>
    <row r="3483" spans="3:4" x14ac:dyDescent="0.25">
      <c r="C3483">
        <v>16846.615410209401</v>
      </c>
      <c r="D3483">
        <v>1564232.3269748001</v>
      </c>
    </row>
    <row r="3484" spans="3:4" x14ac:dyDescent="0.25">
      <c r="C3484">
        <v>16851.464346010001</v>
      </c>
      <c r="D3484">
        <v>1564274.58786566</v>
      </c>
    </row>
    <row r="3485" spans="3:4" x14ac:dyDescent="0.25">
      <c r="C3485">
        <v>16856.313281810901</v>
      </c>
      <c r="D3485">
        <v>1564317.6257609499</v>
      </c>
    </row>
    <row r="3486" spans="3:4" x14ac:dyDescent="0.25">
      <c r="C3486">
        <v>16856.313281810901</v>
      </c>
      <c r="D3486">
        <v>1564360.66459502</v>
      </c>
    </row>
    <row r="3487" spans="3:4" x14ac:dyDescent="0.25">
      <c r="C3487">
        <v>16863.586685512899</v>
      </c>
      <c r="D3487">
        <v>1564402.14801206</v>
      </c>
    </row>
    <row r="3488" spans="3:4" x14ac:dyDescent="0.25">
      <c r="C3488">
        <v>16861.162217612102</v>
      </c>
      <c r="D3488">
        <v>1564445.96431995</v>
      </c>
    </row>
    <row r="3489" spans="3:4" x14ac:dyDescent="0.25">
      <c r="C3489">
        <v>16866.0111534137</v>
      </c>
      <c r="D3489">
        <v>1564487.44820638</v>
      </c>
    </row>
    <row r="3490" spans="3:4" x14ac:dyDescent="0.25">
      <c r="C3490">
        <v>16868.435621314598</v>
      </c>
      <c r="D3490">
        <v>1564530.48657106</v>
      </c>
    </row>
    <row r="3491" spans="3:4" x14ac:dyDescent="0.25">
      <c r="C3491">
        <v>16878.1334929191</v>
      </c>
      <c r="D3491">
        <v>1564571.9695187099</v>
      </c>
    </row>
    <row r="3492" spans="3:4" x14ac:dyDescent="0.25">
      <c r="C3492">
        <v>16873.284557116702</v>
      </c>
      <c r="D3492">
        <v>1564614.2322871201</v>
      </c>
    </row>
    <row r="3493" spans="3:4" x14ac:dyDescent="0.25">
      <c r="C3493">
        <v>16882.982428721902</v>
      </c>
      <c r="D3493">
        <v>1564656.4922392101</v>
      </c>
    </row>
    <row r="3494" spans="3:4" x14ac:dyDescent="0.25">
      <c r="C3494">
        <v>16885.406896623499</v>
      </c>
      <c r="D3494">
        <v>1564698.75359945</v>
      </c>
    </row>
    <row r="3495" spans="3:4" x14ac:dyDescent="0.25">
      <c r="C3495">
        <v>16885.406896623499</v>
      </c>
      <c r="D3495">
        <v>1564739.4614202201</v>
      </c>
    </row>
    <row r="3496" spans="3:4" x14ac:dyDescent="0.25">
      <c r="C3496">
        <v>16887.8313645251</v>
      </c>
      <c r="D3496">
        <v>1564780.94577604</v>
      </c>
    </row>
    <row r="3497" spans="3:4" x14ac:dyDescent="0.25">
      <c r="C3497">
        <v>16887.8313645251</v>
      </c>
      <c r="D3497">
        <v>1564824.7616145399</v>
      </c>
    </row>
    <row r="3498" spans="3:4" x14ac:dyDescent="0.25">
      <c r="C3498">
        <v>16895.104768230402</v>
      </c>
      <c r="D3498">
        <v>1564866.2450315801</v>
      </c>
    </row>
    <row r="3499" spans="3:4" x14ac:dyDescent="0.25">
      <c r="C3499">
        <v>16897.529236132301</v>
      </c>
      <c r="D3499">
        <v>1564907.7293874</v>
      </c>
    </row>
    <row r="3500" spans="3:4" x14ac:dyDescent="0.25">
      <c r="C3500">
        <v>16899.9537040344</v>
      </c>
      <c r="D3500">
        <v>1564949.2137432101</v>
      </c>
    </row>
    <row r="3501" spans="3:4" x14ac:dyDescent="0.25">
      <c r="C3501">
        <v>16907.227107741001</v>
      </c>
      <c r="D3501">
        <v>1564991.4741646801</v>
      </c>
    </row>
    <row r="3502" spans="3:4" x14ac:dyDescent="0.25">
      <c r="C3502">
        <v>16907.227107741001</v>
      </c>
      <c r="D3502">
        <v>1565033.7359943199</v>
      </c>
    </row>
    <row r="3503" spans="3:4" x14ac:dyDescent="0.25">
      <c r="C3503">
        <v>16914.500511448401</v>
      </c>
      <c r="D3503">
        <v>1565073.6654024899</v>
      </c>
    </row>
    <row r="3504" spans="3:4" x14ac:dyDescent="0.25">
      <c r="C3504">
        <v>16909.651575643398</v>
      </c>
      <c r="D3504">
        <v>1565115.9281709001</v>
      </c>
    </row>
    <row r="3505" spans="3:4" x14ac:dyDescent="0.25">
      <c r="C3505">
        <v>16916.924979351101</v>
      </c>
      <c r="D3505">
        <v>1565158.1885923799</v>
      </c>
    </row>
    <row r="3506" spans="3:4" x14ac:dyDescent="0.25">
      <c r="C3506">
        <v>16919.3494472538</v>
      </c>
      <c r="D3506">
        <v>1565200.4499526201</v>
      </c>
    </row>
    <row r="3507" spans="3:4" x14ac:dyDescent="0.25">
      <c r="C3507">
        <v>16924.198383059502</v>
      </c>
      <c r="D3507">
        <v>1565241.9338390499</v>
      </c>
    </row>
    <row r="3508" spans="3:4" x14ac:dyDescent="0.25">
      <c r="C3508">
        <v>16924.198383059502</v>
      </c>
      <c r="D3508">
        <v>1565283.4186642501</v>
      </c>
    </row>
    <row r="3509" spans="3:4" x14ac:dyDescent="0.25">
      <c r="C3509">
        <v>16931.4717867687</v>
      </c>
      <c r="D3509">
        <v>1565324.90208129</v>
      </c>
    </row>
    <row r="3510" spans="3:4" x14ac:dyDescent="0.25">
      <c r="C3510">
        <v>16933.896254671999</v>
      </c>
      <c r="D3510">
        <v>1565367.16344154</v>
      </c>
    </row>
    <row r="3511" spans="3:4" x14ac:dyDescent="0.25">
      <c r="C3511">
        <v>16938.745190478701</v>
      </c>
      <c r="D3511">
        <v>1565407.8703235299</v>
      </c>
    </row>
    <row r="3512" spans="3:4" x14ac:dyDescent="0.25">
      <c r="C3512">
        <v>16938.745190478701</v>
      </c>
      <c r="D3512">
        <v>1565448.5781443</v>
      </c>
    </row>
    <row r="3513" spans="3:4" x14ac:dyDescent="0.25">
      <c r="C3513">
        <v>16941.169658382201</v>
      </c>
      <c r="D3513">
        <v>1565490.83950455</v>
      </c>
    </row>
    <row r="3514" spans="3:4" x14ac:dyDescent="0.25">
      <c r="C3514">
        <v>16943.5941262858</v>
      </c>
      <c r="D3514">
        <v>1565532.3238603701</v>
      </c>
    </row>
    <row r="3515" spans="3:4" x14ac:dyDescent="0.25">
      <c r="C3515">
        <v>16946.0185941895</v>
      </c>
      <c r="D3515">
        <v>1565573.0312117501</v>
      </c>
    </row>
    <row r="3516" spans="3:4" x14ac:dyDescent="0.25">
      <c r="C3516">
        <v>16946.0185941895</v>
      </c>
      <c r="D3516">
        <v>1565613.73903252</v>
      </c>
    </row>
    <row r="3517" spans="3:4" x14ac:dyDescent="0.25">
      <c r="C3517">
        <v>16955.716465805101</v>
      </c>
      <c r="D3517">
        <v>1565654.44497574</v>
      </c>
    </row>
    <row r="3518" spans="3:4" x14ac:dyDescent="0.25">
      <c r="C3518">
        <v>16958.140933709201</v>
      </c>
      <c r="D3518">
        <v>1565695.9293315499</v>
      </c>
    </row>
    <row r="3519" spans="3:4" x14ac:dyDescent="0.25">
      <c r="C3519">
        <v>16962.9898695177</v>
      </c>
      <c r="D3519">
        <v>1565736.6362135401</v>
      </c>
    </row>
    <row r="3520" spans="3:4" x14ac:dyDescent="0.25">
      <c r="C3520">
        <v>16967.838805326501</v>
      </c>
      <c r="D3520">
        <v>1565777.3430955401</v>
      </c>
    </row>
    <row r="3521" spans="3:4" x14ac:dyDescent="0.25">
      <c r="C3521">
        <v>16970.263273231099</v>
      </c>
      <c r="D3521">
        <v>1565818.8274513499</v>
      </c>
    </row>
    <row r="3522" spans="3:4" x14ac:dyDescent="0.25">
      <c r="C3522">
        <v>16970.263273231099</v>
      </c>
      <c r="D3522">
        <v>1565860.3122765601</v>
      </c>
    </row>
    <row r="3523" spans="3:4" x14ac:dyDescent="0.25">
      <c r="C3523">
        <v>16972.687741135702</v>
      </c>
      <c r="D3523">
        <v>1565901.0196279399</v>
      </c>
    </row>
    <row r="3524" spans="3:4" x14ac:dyDescent="0.25">
      <c r="C3524">
        <v>16975.112209040501</v>
      </c>
      <c r="D3524">
        <v>1565942.50398375</v>
      </c>
    </row>
    <row r="3525" spans="3:4" x14ac:dyDescent="0.25">
      <c r="C3525">
        <v>16979.9611448502</v>
      </c>
      <c r="D3525">
        <v>1565983.98787018</v>
      </c>
    </row>
    <row r="3526" spans="3:4" x14ac:dyDescent="0.25">
      <c r="C3526">
        <v>16982.385612755101</v>
      </c>
      <c r="D3526">
        <v>1566025.4722259899</v>
      </c>
    </row>
    <row r="3527" spans="3:4" x14ac:dyDescent="0.25">
      <c r="C3527">
        <v>16989.659016470599</v>
      </c>
      <c r="D3527">
        <v>1566066.9556430301</v>
      </c>
    </row>
    <row r="3528" spans="3:4" x14ac:dyDescent="0.25">
      <c r="C3528">
        <v>16992.083484375999</v>
      </c>
      <c r="D3528">
        <v>1566107.6629944099</v>
      </c>
    </row>
    <row r="3529" spans="3:4" x14ac:dyDescent="0.25">
      <c r="C3529">
        <v>16994.507952281401</v>
      </c>
      <c r="D3529">
        <v>1566149.14735023</v>
      </c>
    </row>
    <row r="3530" spans="3:4" x14ac:dyDescent="0.25">
      <c r="C3530">
        <v>16994.507952281401</v>
      </c>
      <c r="D3530">
        <v>1566190.63217543</v>
      </c>
    </row>
    <row r="3531" spans="3:4" x14ac:dyDescent="0.25">
      <c r="C3531">
        <v>17001.781355998199</v>
      </c>
      <c r="D3531">
        <v>1566231.3385880401</v>
      </c>
    </row>
    <row r="3532" spans="3:4" x14ac:dyDescent="0.25">
      <c r="C3532">
        <v>17004.2058239039</v>
      </c>
      <c r="D3532">
        <v>1566272.0459394199</v>
      </c>
    </row>
    <row r="3533" spans="3:4" x14ac:dyDescent="0.25">
      <c r="C3533">
        <v>17004.2058239039</v>
      </c>
      <c r="D3533">
        <v>1566313.5307646201</v>
      </c>
    </row>
    <row r="3534" spans="3:4" x14ac:dyDescent="0.25">
      <c r="C3534">
        <v>17009.054759715698</v>
      </c>
      <c r="D3534">
        <v>1566354.23764662</v>
      </c>
    </row>
    <row r="3535" spans="3:4" x14ac:dyDescent="0.25">
      <c r="C3535">
        <v>17011.4792276218</v>
      </c>
      <c r="D3535">
        <v>1566396.49900686</v>
      </c>
    </row>
    <row r="3536" spans="3:4" x14ac:dyDescent="0.25">
      <c r="C3536">
        <v>17011.4792276218</v>
      </c>
      <c r="D3536">
        <v>1566438.7608365</v>
      </c>
    </row>
    <row r="3537" spans="3:4" x14ac:dyDescent="0.25">
      <c r="C3537">
        <v>17013.903695527901</v>
      </c>
      <c r="D3537">
        <v>1566480.2451923101</v>
      </c>
    </row>
    <row r="3538" spans="3:4" x14ac:dyDescent="0.25">
      <c r="C3538">
        <v>17018.752631340401</v>
      </c>
      <c r="D3538">
        <v>1566520.95207431</v>
      </c>
    </row>
    <row r="3539" spans="3:4" x14ac:dyDescent="0.25">
      <c r="C3539">
        <v>17028.450502966502</v>
      </c>
      <c r="D3539">
        <v>1566563.21202639</v>
      </c>
    </row>
    <row r="3540" spans="3:4" x14ac:dyDescent="0.25">
      <c r="C3540">
        <v>17026.0260350598</v>
      </c>
      <c r="D3540">
        <v>1566603.9203165499</v>
      </c>
    </row>
    <row r="3541" spans="3:4" x14ac:dyDescent="0.25">
      <c r="C3541">
        <v>17028.450502966502</v>
      </c>
      <c r="D3541">
        <v>1566646.95868123</v>
      </c>
    </row>
    <row r="3542" spans="3:4" x14ac:dyDescent="0.25">
      <c r="C3542">
        <v>17033.299438779999</v>
      </c>
      <c r="D3542">
        <v>1566689.2195720901</v>
      </c>
    </row>
    <row r="3543" spans="3:4" x14ac:dyDescent="0.25">
      <c r="C3543">
        <v>17035.723906686901</v>
      </c>
      <c r="D3543">
        <v>1566731.48093234</v>
      </c>
    </row>
    <row r="3544" spans="3:4" x14ac:dyDescent="0.25">
      <c r="C3544">
        <v>17035.723906686901</v>
      </c>
      <c r="D3544">
        <v>1566772.96575754</v>
      </c>
    </row>
    <row r="3545" spans="3:4" x14ac:dyDescent="0.25">
      <c r="C3545">
        <v>17045.4217783155</v>
      </c>
      <c r="D3545">
        <v>1566814.4487051901</v>
      </c>
    </row>
    <row r="3546" spans="3:4" x14ac:dyDescent="0.25">
      <c r="C3546">
        <v>17045.4217783155</v>
      </c>
      <c r="D3546">
        <v>1566856.7105348301</v>
      </c>
    </row>
    <row r="3547" spans="3:4" x14ac:dyDescent="0.25">
      <c r="C3547">
        <v>17042.997310408198</v>
      </c>
      <c r="D3547">
        <v>1566897.41882499</v>
      </c>
    </row>
    <row r="3548" spans="3:4" x14ac:dyDescent="0.25">
      <c r="C3548">
        <v>17050.270714130202</v>
      </c>
      <c r="D3548">
        <v>1566938.1252375899</v>
      </c>
    </row>
    <row r="3549" spans="3:4" x14ac:dyDescent="0.25">
      <c r="C3549">
        <v>17052.695182037802</v>
      </c>
      <c r="D3549">
        <v>1566978.83258897</v>
      </c>
    </row>
    <row r="3550" spans="3:4" x14ac:dyDescent="0.25">
      <c r="C3550">
        <v>17057.5441178531</v>
      </c>
      <c r="D3550">
        <v>1567019.5394709699</v>
      </c>
    </row>
    <row r="3551" spans="3:4" x14ac:dyDescent="0.25">
      <c r="C3551">
        <v>17057.5441178531</v>
      </c>
      <c r="D3551">
        <v>1567059.4702872999</v>
      </c>
    </row>
    <row r="3552" spans="3:4" x14ac:dyDescent="0.25">
      <c r="C3552">
        <v>17062.393053668799</v>
      </c>
      <c r="D3552">
        <v>1567099.4001648601</v>
      </c>
    </row>
    <row r="3553" spans="3:4" x14ac:dyDescent="0.25">
      <c r="C3553">
        <v>17064.817521576701</v>
      </c>
      <c r="D3553">
        <v>1567139.33051181</v>
      </c>
    </row>
    <row r="3554" spans="3:4" x14ac:dyDescent="0.25">
      <c r="C3554">
        <v>17069.666457392901</v>
      </c>
      <c r="D3554">
        <v>1567179.2603893699</v>
      </c>
    </row>
    <row r="3555" spans="3:4" x14ac:dyDescent="0.25">
      <c r="C3555">
        <v>17069.666457392901</v>
      </c>
      <c r="D3555">
        <v>1567218.4142012801</v>
      </c>
    </row>
    <row r="3556" spans="3:4" x14ac:dyDescent="0.25">
      <c r="C3556">
        <v>17074.515393209502</v>
      </c>
      <c r="D3556">
        <v>1567258.34407884</v>
      </c>
    </row>
    <row r="3557" spans="3:4" x14ac:dyDescent="0.25">
      <c r="C3557">
        <v>17076.939861117899</v>
      </c>
      <c r="D3557">
        <v>1567298.2744257799</v>
      </c>
    </row>
    <row r="3558" spans="3:4" x14ac:dyDescent="0.25">
      <c r="C3558">
        <v>17084.213264843602</v>
      </c>
      <c r="D3558">
        <v>1567337.4268295299</v>
      </c>
    </row>
    <row r="3559" spans="3:4" x14ac:dyDescent="0.25">
      <c r="C3559">
        <v>17084.213264843602</v>
      </c>
      <c r="D3559">
        <v>1567377.3576458599</v>
      </c>
    </row>
    <row r="3560" spans="3:4" x14ac:dyDescent="0.25">
      <c r="C3560">
        <v>17086.637732752399</v>
      </c>
      <c r="D3560">
        <v>1567418.8420016801</v>
      </c>
    </row>
    <row r="3561" spans="3:4" x14ac:dyDescent="0.25">
      <c r="C3561">
        <v>17089.062200661301</v>
      </c>
      <c r="D3561">
        <v>1567459.5493530601</v>
      </c>
    </row>
    <row r="3562" spans="3:4" x14ac:dyDescent="0.25">
      <c r="C3562">
        <v>17093.911136479201</v>
      </c>
      <c r="D3562">
        <v>1567498.7022261799</v>
      </c>
    </row>
    <row r="3563" spans="3:4" x14ac:dyDescent="0.25">
      <c r="C3563">
        <v>17091.4866685702</v>
      </c>
      <c r="D3563">
        <v>1567537.8565074699</v>
      </c>
    </row>
    <row r="3564" spans="3:4" x14ac:dyDescent="0.25">
      <c r="C3564">
        <v>17098.7600722975</v>
      </c>
      <c r="D3564">
        <v>1567577.0089112199</v>
      </c>
    </row>
    <row r="3565" spans="3:4" x14ac:dyDescent="0.25">
      <c r="C3565">
        <v>17103.6090081162</v>
      </c>
      <c r="D3565">
        <v>1567614.60777548</v>
      </c>
    </row>
    <row r="3566" spans="3:4" x14ac:dyDescent="0.25">
      <c r="C3566">
        <v>17110.882411844901</v>
      </c>
      <c r="D3566">
        <v>1567652.9831747799</v>
      </c>
    </row>
    <row r="3567" spans="3:4" x14ac:dyDescent="0.25">
      <c r="C3567">
        <v>17108.4579439353</v>
      </c>
      <c r="D3567">
        <v>1567690.58344721</v>
      </c>
    </row>
    <row r="3568" spans="3:4" x14ac:dyDescent="0.25">
      <c r="C3568">
        <v>17113.3068797546</v>
      </c>
      <c r="D3568">
        <v>1567728.9593159</v>
      </c>
    </row>
    <row r="3569" spans="3:4" x14ac:dyDescent="0.25">
      <c r="C3569">
        <v>17115.731347664499</v>
      </c>
      <c r="D3569">
        <v>1567766.55864955</v>
      </c>
    </row>
    <row r="3570" spans="3:4" x14ac:dyDescent="0.25">
      <c r="C3570">
        <v>17120.5802834844</v>
      </c>
      <c r="D3570">
        <v>1567804.1575138101</v>
      </c>
    </row>
    <row r="3571" spans="3:4" x14ac:dyDescent="0.25">
      <c r="C3571">
        <v>17123.004751394499</v>
      </c>
      <c r="D3571">
        <v>1567842.5338518899</v>
      </c>
    </row>
    <row r="3572" spans="3:4" x14ac:dyDescent="0.25">
      <c r="C3572">
        <v>17123.004751394499</v>
      </c>
      <c r="D3572">
        <v>1567880.1336549299</v>
      </c>
    </row>
    <row r="3573" spans="3:4" x14ac:dyDescent="0.25">
      <c r="C3573">
        <v>17125.4292193047</v>
      </c>
      <c r="D3573">
        <v>1567917.7329885799</v>
      </c>
    </row>
    <row r="3574" spans="3:4" x14ac:dyDescent="0.25">
      <c r="C3574">
        <v>17130.278155125299</v>
      </c>
      <c r="D3574">
        <v>1567956.1088572701</v>
      </c>
    </row>
    <row r="3575" spans="3:4" x14ac:dyDescent="0.25">
      <c r="C3575">
        <v>17135.127090946298</v>
      </c>
      <c r="D3575">
        <v>1567994.4847259701</v>
      </c>
    </row>
    <row r="3576" spans="3:4" x14ac:dyDescent="0.25">
      <c r="C3576">
        <v>17135.127090946298</v>
      </c>
      <c r="D3576">
        <v>1568032.86153344</v>
      </c>
    </row>
    <row r="3577" spans="3:4" x14ac:dyDescent="0.25">
      <c r="C3577">
        <v>17142.400494678401</v>
      </c>
      <c r="D3577">
        <v>1568069.6829238799</v>
      </c>
    </row>
    <row r="3578" spans="3:4" x14ac:dyDescent="0.25">
      <c r="C3578">
        <v>17142.400494678401</v>
      </c>
      <c r="D3578">
        <v>1568108.05973135</v>
      </c>
    </row>
    <row r="3579" spans="3:4" x14ac:dyDescent="0.25">
      <c r="C3579">
        <v>17147.249430500298</v>
      </c>
      <c r="D3579">
        <v>1568146.43560004</v>
      </c>
    </row>
    <row r="3580" spans="3:4" x14ac:dyDescent="0.25">
      <c r="C3580">
        <v>17147.249430500298</v>
      </c>
      <c r="D3580">
        <v>1568184.0354030801</v>
      </c>
    </row>
    <row r="3581" spans="3:4" x14ac:dyDescent="0.25">
      <c r="C3581">
        <v>17149.673898411402</v>
      </c>
      <c r="D3581">
        <v>1568220.8577322999</v>
      </c>
    </row>
    <row r="3582" spans="3:4" x14ac:dyDescent="0.25">
      <c r="C3582">
        <v>17156.9473021452</v>
      </c>
      <c r="D3582">
        <v>1568257.6791227399</v>
      </c>
    </row>
    <row r="3583" spans="3:4" x14ac:dyDescent="0.25">
      <c r="C3583">
        <v>17156.9473021452</v>
      </c>
      <c r="D3583">
        <v>1568295.27892577</v>
      </c>
    </row>
    <row r="3584" spans="3:4" x14ac:dyDescent="0.25">
      <c r="C3584">
        <v>17161.796237968101</v>
      </c>
      <c r="D3584">
        <v>1568332.8777900301</v>
      </c>
    </row>
    <row r="3585" spans="3:4" x14ac:dyDescent="0.25">
      <c r="C3585">
        <v>17166.645173791399</v>
      </c>
      <c r="D3585">
        <v>1568370.4766543</v>
      </c>
    </row>
    <row r="3586" spans="3:4" x14ac:dyDescent="0.25">
      <c r="C3586">
        <v>17164.220705879699</v>
      </c>
      <c r="D3586">
        <v>1568408.8539311499</v>
      </c>
    </row>
    <row r="3587" spans="3:4" x14ac:dyDescent="0.25">
      <c r="C3587">
        <v>17166.645173791399</v>
      </c>
      <c r="D3587">
        <v>1568446.4532647999</v>
      </c>
    </row>
    <row r="3588" spans="3:4" x14ac:dyDescent="0.25">
      <c r="C3588">
        <v>17173.9185775271</v>
      </c>
      <c r="D3588">
        <v>1568484.05165968</v>
      </c>
    </row>
    <row r="3589" spans="3:4" x14ac:dyDescent="0.25">
      <c r="C3589">
        <v>17171.494109615101</v>
      </c>
      <c r="D3589">
        <v>1568521.6519321001</v>
      </c>
    </row>
    <row r="3590" spans="3:4" x14ac:dyDescent="0.25">
      <c r="C3590">
        <v>17181.191981263499</v>
      </c>
      <c r="D3590">
        <v>1568560.0268620199</v>
      </c>
    </row>
    <row r="3591" spans="3:4" x14ac:dyDescent="0.25">
      <c r="C3591">
        <v>17178.7675133513</v>
      </c>
      <c r="D3591">
        <v>1568597.62713444</v>
      </c>
    </row>
    <row r="3592" spans="3:4" x14ac:dyDescent="0.25">
      <c r="C3592">
        <v>17186.040917088299</v>
      </c>
      <c r="D3592">
        <v>1568636.77953818</v>
      </c>
    </row>
    <row r="3593" spans="3:4" x14ac:dyDescent="0.25">
      <c r="C3593">
        <v>17183.616449175799</v>
      </c>
      <c r="D3593">
        <v>1568675.93381947</v>
      </c>
    </row>
    <row r="3594" spans="3:4" x14ac:dyDescent="0.25">
      <c r="C3594">
        <v>17188.4653850008</v>
      </c>
      <c r="D3594">
        <v>1568714.30968817</v>
      </c>
    </row>
    <row r="3595" spans="3:4" x14ac:dyDescent="0.25">
      <c r="C3595">
        <v>17190.889852913398</v>
      </c>
      <c r="D3595">
        <v>1568752.68602625</v>
      </c>
    </row>
    <row r="3596" spans="3:4" x14ac:dyDescent="0.25">
      <c r="C3596">
        <v>17193.314320826099</v>
      </c>
      <c r="D3596">
        <v>1568791.06236433</v>
      </c>
    </row>
    <row r="3597" spans="3:4" x14ac:dyDescent="0.25">
      <c r="C3597">
        <v>17198.1632566517</v>
      </c>
      <c r="D3597">
        <v>1568829.43823303</v>
      </c>
    </row>
    <row r="3598" spans="3:4" x14ac:dyDescent="0.25">
      <c r="C3598">
        <v>17200.587724564699</v>
      </c>
      <c r="D3598">
        <v>1568867.8145711101</v>
      </c>
    </row>
    <row r="3599" spans="3:4" x14ac:dyDescent="0.25">
      <c r="C3599">
        <v>17205.436660390798</v>
      </c>
      <c r="D3599">
        <v>1568906.1904398</v>
      </c>
    </row>
    <row r="3600" spans="3:4" x14ac:dyDescent="0.25">
      <c r="C3600">
        <v>17205.436660390798</v>
      </c>
      <c r="D3600">
        <v>1568945.34425171</v>
      </c>
    </row>
    <row r="3601" spans="3:4" x14ac:dyDescent="0.25">
      <c r="C3601">
        <v>17210.2855962174</v>
      </c>
      <c r="D3601">
        <v>1568984.49712483</v>
      </c>
    </row>
    <row r="3602" spans="3:4" x14ac:dyDescent="0.25">
      <c r="C3602">
        <v>17210.2855962174</v>
      </c>
      <c r="D3602">
        <v>1569024.4279411701</v>
      </c>
    </row>
    <row r="3603" spans="3:4" x14ac:dyDescent="0.25">
      <c r="C3603">
        <v>17217.558999957899</v>
      </c>
      <c r="D3603">
        <v>1569064.3573493401</v>
      </c>
    </row>
    <row r="3604" spans="3:4" x14ac:dyDescent="0.25">
      <c r="C3604">
        <v>17215.1345320443</v>
      </c>
      <c r="D3604">
        <v>1569103.5116306299</v>
      </c>
    </row>
    <row r="3605" spans="3:4" x14ac:dyDescent="0.25">
      <c r="C3605">
        <v>17222.407935785301</v>
      </c>
      <c r="D3605">
        <v>1569142.6640343701</v>
      </c>
    </row>
    <row r="3606" spans="3:4" x14ac:dyDescent="0.25">
      <c r="C3606">
        <v>17219.9834678716</v>
      </c>
      <c r="D3606">
        <v>1569181.8183156601</v>
      </c>
    </row>
    <row r="3607" spans="3:4" x14ac:dyDescent="0.25">
      <c r="C3607">
        <v>17224.832403699202</v>
      </c>
      <c r="D3607">
        <v>1569221.74819322</v>
      </c>
    </row>
    <row r="3608" spans="3:4" x14ac:dyDescent="0.25">
      <c r="C3608">
        <v>17224.832403699202</v>
      </c>
      <c r="D3608">
        <v>1569260.1250006901</v>
      </c>
    </row>
    <row r="3609" spans="3:4" x14ac:dyDescent="0.25">
      <c r="C3609">
        <v>17236.954743269798</v>
      </c>
      <c r="D3609">
        <v>1569299.27646566</v>
      </c>
    </row>
    <row r="3610" spans="3:4" x14ac:dyDescent="0.25">
      <c r="C3610">
        <v>17234.530275355501</v>
      </c>
      <c r="D3610">
        <v>1569339.20775138</v>
      </c>
    </row>
    <row r="3611" spans="3:4" x14ac:dyDescent="0.25">
      <c r="C3611">
        <v>17241.803679098699</v>
      </c>
      <c r="D3611">
        <v>1569379.1371595601</v>
      </c>
    </row>
    <row r="3612" spans="3:4" x14ac:dyDescent="0.25">
      <c r="C3612">
        <v>17239.379211184201</v>
      </c>
      <c r="D3612">
        <v>1569419.06844528</v>
      </c>
    </row>
    <row r="3613" spans="3:4" x14ac:dyDescent="0.25">
      <c r="C3613">
        <v>17246.652614928</v>
      </c>
      <c r="D3613">
        <v>1569458.99785345</v>
      </c>
    </row>
    <row r="3614" spans="3:4" x14ac:dyDescent="0.25">
      <c r="C3614">
        <v>17246.652614928</v>
      </c>
      <c r="D3614">
        <v>1569497.3746609199</v>
      </c>
    </row>
    <row r="3615" spans="3:4" x14ac:dyDescent="0.25">
      <c r="C3615">
        <v>17251.501550757599</v>
      </c>
      <c r="D3615">
        <v>1569536.5275340499</v>
      </c>
    </row>
    <row r="3616" spans="3:4" x14ac:dyDescent="0.25">
      <c r="C3616">
        <v>17251.501550757599</v>
      </c>
      <c r="D3616">
        <v>1569575.6813459501</v>
      </c>
    </row>
    <row r="3617" spans="3:4" x14ac:dyDescent="0.25">
      <c r="C3617">
        <v>17261.1994224179</v>
      </c>
      <c r="D3617">
        <v>1569615.6102847401</v>
      </c>
    </row>
    <row r="3618" spans="3:4" x14ac:dyDescent="0.25">
      <c r="C3618">
        <v>17261.1994224179</v>
      </c>
      <c r="D3618">
        <v>1569654.7640966401</v>
      </c>
    </row>
    <row r="3619" spans="3:4" x14ac:dyDescent="0.25">
      <c r="C3619">
        <v>17261.1994224179</v>
      </c>
      <c r="D3619">
        <v>1569694.6949129801</v>
      </c>
    </row>
    <row r="3620" spans="3:4" x14ac:dyDescent="0.25">
      <c r="C3620">
        <v>17266.048358248601</v>
      </c>
      <c r="D3620">
        <v>1569733.8477861001</v>
      </c>
    </row>
    <row r="3621" spans="3:4" x14ac:dyDescent="0.25">
      <c r="C3621">
        <v>17270.897294079699</v>
      </c>
      <c r="D3621">
        <v>1569772.2236548001</v>
      </c>
    </row>
    <row r="3622" spans="3:4" x14ac:dyDescent="0.25">
      <c r="C3622">
        <v>17270.897294079699</v>
      </c>
      <c r="D3622">
        <v>1569812.1544711301</v>
      </c>
    </row>
    <row r="3623" spans="3:4" x14ac:dyDescent="0.25">
      <c r="C3623">
        <v>17275.746229911099</v>
      </c>
      <c r="D3623">
        <v>1569851.3073442599</v>
      </c>
    </row>
    <row r="3624" spans="3:4" x14ac:dyDescent="0.25">
      <c r="C3624">
        <v>17278.170697827001</v>
      </c>
      <c r="D3624">
        <v>1569890.46068678</v>
      </c>
    </row>
    <row r="3625" spans="3:4" x14ac:dyDescent="0.25">
      <c r="C3625">
        <v>17283.0196336589</v>
      </c>
      <c r="D3625">
        <v>1569929.6135599001</v>
      </c>
    </row>
    <row r="3626" spans="3:4" x14ac:dyDescent="0.25">
      <c r="C3626">
        <v>17283.0196336589</v>
      </c>
      <c r="D3626">
        <v>1569967.99036737</v>
      </c>
    </row>
    <row r="3627" spans="3:4" x14ac:dyDescent="0.25">
      <c r="C3627">
        <v>17283.0196336589</v>
      </c>
      <c r="D3627">
        <v>1570008.6981881401</v>
      </c>
    </row>
    <row r="3628" spans="3:4" x14ac:dyDescent="0.25">
      <c r="C3628">
        <v>17287.8685694913</v>
      </c>
      <c r="D3628">
        <v>1570047.8510612701</v>
      </c>
    </row>
    <row r="3629" spans="3:4" x14ac:dyDescent="0.25">
      <c r="C3629">
        <v>17292.717505323999</v>
      </c>
      <c r="D3629">
        <v>1570086.2269299601</v>
      </c>
    </row>
    <row r="3630" spans="3:4" x14ac:dyDescent="0.25">
      <c r="C3630">
        <v>17292.717505323999</v>
      </c>
      <c r="D3630">
        <v>1570126.1577463001</v>
      </c>
    </row>
    <row r="3631" spans="3:4" x14ac:dyDescent="0.25">
      <c r="C3631">
        <v>17297.566441157</v>
      </c>
      <c r="D3631">
        <v>1570164.5336149901</v>
      </c>
    </row>
    <row r="3632" spans="3:4" x14ac:dyDescent="0.25">
      <c r="C3632">
        <v>17295.141973240501</v>
      </c>
      <c r="D3632">
        <v>1570202.91089185</v>
      </c>
    </row>
    <row r="3633" spans="3:4" x14ac:dyDescent="0.25">
      <c r="C3633">
        <v>17307.2643128243</v>
      </c>
      <c r="D3633">
        <v>1570242.0623568201</v>
      </c>
    </row>
    <row r="3634" spans="3:4" x14ac:dyDescent="0.25">
      <c r="C3634">
        <v>17304.839844907299</v>
      </c>
      <c r="D3634">
        <v>1570281.2166381101</v>
      </c>
    </row>
    <row r="3635" spans="3:4" x14ac:dyDescent="0.25">
      <c r="C3635">
        <v>17314.537716575702</v>
      </c>
      <c r="D3635">
        <v>1570320.36857246</v>
      </c>
    </row>
    <row r="3636" spans="3:4" x14ac:dyDescent="0.25">
      <c r="C3636">
        <v>17312.113248658399</v>
      </c>
      <c r="D3636">
        <v>1570358.74584932</v>
      </c>
    </row>
    <row r="3637" spans="3:4" x14ac:dyDescent="0.25">
      <c r="C3637">
        <v>17319.386652410401</v>
      </c>
      <c r="D3637">
        <v>1570397.1212486201</v>
      </c>
    </row>
    <row r="3638" spans="3:4" x14ac:dyDescent="0.25">
      <c r="C3638">
        <v>17319.386652410401</v>
      </c>
      <c r="D3638">
        <v>1570433.9440472301</v>
      </c>
    </row>
    <row r="3639" spans="3:4" x14ac:dyDescent="0.25">
      <c r="C3639">
        <v>17324.235588245399</v>
      </c>
      <c r="D3639">
        <v>1570471.54291149</v>
      </c>
    </row>
    <row r="3640" spans="3:4" x14ac:dyDescent="0.25">
      <c r="C3640">
        <v>17324.235588245399</v>
      </c>
      <c r="D3640">
        <v>1570509.14271453</v>
      </c>
    </row>
    <row r="3641" spans="3:4" x14ac:dyDescent="0.25">
      <c r="C3641">
        <v>17329.084524080899</v>
      </c>
      <c r="D3641">
        <v>1570546.7415787899</v>
      </c>
    </row>
    <row r="3642" spans="3:4" x14ac:dyDescent="0.25">
      <c r="C3642">
        <v>17329.084524080899</v>
      </c>
      <c r="D3642">
        <v>1570584.3413818199</v>
      </c>
    </row>
    <row r="3643" spans="3:4" x14ac:dyDescent="0.25">
      <c r="C3643">
        <v>17333.933459916701</v>
      </c>
      <c r="D3643">
        <v>1570621.94024608</v>
      </c>
    </row>
    <row r="3644" spans="3:4" x14ac:dyDescent="0.25">
      <c r="C3644">
        <v>17333.933459916701</v>
      </c>
      <c r="D3644">
        <v>1570659.5400491201</v>
      </c>
    </row>
    <row r="3645" spans="3:4" x14ac:dyDescent="0.25">
      <c r="C3645">
        <v>17343.6313315894</v>
      </c>
      <c r="D3645">
        <v>1570697.1379746101</v>
      </c>
    </row>
    <row r="3646" spans="3:4" x14ac:dyDescent="0.25">
      <c r="C3646">
        <v>17341.206863671101</v>
      </c>
      <c r="D3646">
        <v>1570734.7382470299</v>
      </c>
    </row>
    <row r="3647" spans="3:4" x14ac:dyDescent="0.25">
      <c r="C3647">
        <v>17346.055799507802</v>
      </c>
      <c r="D3647">
        <v>1570771.56010686</v>
      </c>
    </row>
    <row r="3648" spans="3:4" x14ac:dyDescent="0.25">
      <c r="C3648">
        <v>17348.480267426301</v>
      </c>
      <c r="D3648">
        <v>1570809.93644494</v>
      </c>
    </row>
    <row r="3649" spans="3:4" x14ac:dyDescent="0.25">
      <c r="C3649">
        <v>17350.904735344899</v>
      </c>
      <c r="D3649">
        <v>1570846.7587741599</v>
      </c>
    </row>
    <row r="3650" spans="3:4" x14ac:dyDescent="0.25">
      <c r="C3650">
        <v>17350.904735344899</v>
      </c>
      <c r="D3650">
        <v>1570883.5815727599</v>
      </c>
    </row>
    <row r="3651" spans="3:4" x14ac:dyDescent="0.25">
      <c r="C3651">
        <v>17358.178139101299</v>
      </c>
      <c r="D3651">
        <v>1570920.4029631999</v>
      </c>
    </row>
    <row r="3652" spans="3:4" x14ac:dyDescent="0.25">
      <c r="C3652">
        <v>17360.602607020199</v>
      </c>
      <c r="D3652">
        <v>1570956.4482879899</v>
      </c>
    </row>
    <row r="3653" spans="3:4" x14ac:dyDescent="0.25">
      <c r="C3653">
        <v>17363.027074939298</v>
      </c>
      <c r="D3653">
        <v>1570991.7166083399</v>
      </c>
    </row>
    <row r="3654" spans="3:4" x14ac:dyDescent="0.25">
      <c r="C3654">
        <v>17367.876010777702</v>
      </c>
      <c r="D3654">
        <v>1571026.9844593001</v>
      </c>
    </row>
    <row r="3655" spans="3:4" x14ac:dyDescent="0.25">
      <c r="C3655">
        <v>17375.149414535899</v>
      </c>
      <c r="D3655">
        <v>1571063.02884531</v>
      </c>
    </row>
    <row r="3656" spans="3:4" x14ac:dyDescent="0.25">
      <c r="C3656">
        <v>17372.724946616399</v>
      </c>
      <c r="D3656">
        <v>1571097.5211</v>
      </c>
    </row>
    <row r="3657" spans="3:4" x14ac:dyDescent="0.25">
      <c r="C3657">
        <v>17379.998350375201</v>
      </c>
      <c r="D3657">
        <v>1571133.5654860099</v>
      </c>
    </row>
    <row r="3658" spans="3:4" x14ac:dyDescent="0.25">
      <c r="C3658">
        <v>17377.573882455501</v>
      </c>
      <c r="D3658">
        <v>1571169.6117495601</v>
      </c>
    </row>
    <row r="3659" spans="3:4" x14ac:dyDescent="0.25">
      <c r="C3659">
        <v>17377.573882455501</v>
      </c>
      <c r="D3659">
        <v>1571204.8805392999</v>
      </c>
    </row>
    <row r="3660" spans="3:4" x14ac:dyDescent="0.25">
      <c r="C3660">
        <v>17384.847286214899</v>
      </c>
      <c r="D3660">
        <v>1571240.9249253101</v>
      </c>
    </row>
    <row r="3661" spans="3:4" x14ac:dyDescent="0.25">
      <c r="C3661">
        <v>17389.696222055001</v>
      </c>
      <c r="D3661">
        <v>1571276.19277627</v>
      </c>
    </row>
    <row r="3662" spans="3:4" x14ac:dyDescent="0.25">
      <c r="C3662">
        <v>17389.696222055001</v>
      </c>
      <c r="D3662">
        <v>1571311.46156601</v>
      </c>
    </row>
    <row r="3663" spans="3:4" x14ac:dyDescent="0.25">
      <c r="C3663">
        <v>17394.545157895402</v>
      </c>
      <c r="D3663">
        <v>1571346.7294169699</v>
      </c>
    </row>
    <row r="3664" spans="3:4" x14ac:dyDescent="0.25">
      <c r="C3664">
        <v>17394.545157895402</v>
      </c>
      <c r="D3664">
        <v>1571381.99820671</v>
      </c>
    </row>
    <row r="3665" spans="3:4" x14ac:dyDescent="0.25">
      <c r="C3665">
        <v>17399.3940937361</v>
      </c>
      <c r="D3665">
        <v>1571418.82006654</v>
      </c>
    </row>
    <row r="3666" spans="3:4" x14ac:dyDescent="0.25">
      <c r="C3666">
        <v>17396.969625815698</v>
      </c>
      <c r="D3666">
        <v>1571453.3123212301</v>
      </c>
    </row>
    <row r="3667" spans="3:4" x14ac:dyDescent="0.25">
      <c r="C3667">
        <v>17404.243029577301</v>
      </c>
      <c r="D3667">
        <v>1571488.5797027999</v>
      </c>
    </row>
    <row r="3668" spans="3:4" x14ac:dyDescent="0.25">
      <c r="C3668">
        <v>17406.667497498001</v>
      </c>
      <c r="D3668">
        <v>1571522.29401429</v>
      </c>
    </row>
    <row r="3669" spans="3:4" x14ac:dyDescent="0.25">
      <c r="C3669">
        <v>17406.667497498001</v>
      </c>
      <c r="D3669">
        <v>1571557.56280403</v>
      </c>
    </row>
    <row r="3670" spans="3:4" x14ac:dyDescent="0.25">
      <c r="C3670">
        <v>17413.940901260699</v>
      </c>
      <c r="D3670">
        <v>1571592.8301856001</v>
      </c>
    </row>
    <row r="3671" spans="3:4" x14ac:dyDescent="0.25">
      <c r="C3671">
        <v>17416.3653691818</v>
      </c>
      <c r="D3671">
        <v>1571627.32150152</v>
      </c>
    </row>
    <row r="3672" spans="3:4" x14ac:dyDescent="0.25">
      <c r="C3672">
        <v>17416.3653691818</v>
      </c>
      <c r="D3672">
        <v>1571662.59029126</v>
      </c>
    </row>
    <row r="3673" spans="3:4" x14ac:dyDescent="0.25">
      <c r="C3673">
        <v>17423.6387729456</v>
      </c>
      <c r="D3673">
        <v>1571697.0806684</v>
      </c>
    </row>
    <row r="3674" spans="3:4" x14ac:dyDescent="0.25">
      <c r="C3674">
        <v>17423.6387729456</v>
      </c>
      <c r="D3674">
        <v>1571731.5724537</v>
      </c>
    </row>
    <row r="3675" spans="3:4" x14ac:dyDescent="0.25">
      <c r="C3675">
        <v>17423.6387729456</v>
      </c>
      <c r="D3675">
        <v>1571766.8412434401</v>
      </c>
    </row>
    <row r="3676" spans="3:4" x14ac:dyDescent="0.25">
      <c r="C3676">
        <v>17428.487708788602</v>
      </c>
      <c r="D3676">
        <v>1571803.6631032701</v>
      </c>
    </row>
    <row r="3677" spans="3:4" x14ac:dyDescent="0.25">
      <c r="C3677">
        <v>17435.761112553799</v>
      </c>
      <c r="D3677">
        <v>1571839.70748928</v>
      </c>
    </row>
    <row r="3678" spans="3:4" x14ac:dyDescent="0.25">
      <c r="C3678">
        <v>17435.761112553799</v>
      </c>
      <c r="D3678">
        <v>1571875.7532834499</v>
      </c>
    </row>
    <row r="3679" spans="3:4" x14ac:dyDescent="0.25">
      <c r="C3679">
        <v>17440.610048397801</v>
      </c>
      <c r="D3679">
        <v>1571911.0211344101</v>
      </c>
    </row>
    <row r="3680" spans="3:4" x14ac:dyDescent="0.25">
      <c r="C3680">
        <v>17443.034516319902</v>
      </c>
      <c r="D3680">
        <v>1571947.0664591901</v>
      </c>
    </row>
    <row r="3681" spans="3:4" x14ac:dyDescent="0.25">
      <c r="C3681">
        <v>17443.034516319902</v>
      </c>
      <c r="D3681">
        <v>1571980.78124006</v>
      </c>
    </row>
    <row r="3682" spans="3:4" x14ac:dyDescent="0.25">
      <c r="C3682">
        <v>17445.458984242101</v>
      </c>
      <c r="D3682">
        <v>1572014.4955515501</v>
      </c>
    </row>
    <row r="3683" spans="3:4" x14ac:dyDescent="0.25">
      <c r="C3683">
        <v>17452.732388009201</v>
      </c>
      <c r="D3683">
        <v>1572048.9859286901</v>
      </c>
    </row>
    <row r="3684" spans="3:4" x14ac:dyDescent="0.25">
      <c r="C3684">
        <v>17450.3079200867</v>
      </c>
      <c r="D3684">
        <v>1572083.4781833801</v>
      </c>
    </row>
    <row r="3685" spans="3:4" x14ac:dyDescent="0.25">
      <c r="C3685">
        <v>17457.581323854502</v>
      </c>
      <c r="D3685">
        <v>1572117.9685605201</v>
      </c>
    </row>
    <row r="3686" spans="3:4" x14ac:dyDescent="0.25">
      <c r="C3686">
        <v>17462.430259700101</v>
      </c>
      <c r="D3686">
        <v>1572152.4594070499</v>
      </c>
    </row>
    <row r="3687" spans="3:4" x14ac:dyDescent="0.25">
      <c r="C3687">
        <v>17460.005791777199</v>
      </c>
      <c r="D3687">
        <v>1572186.95166175</v>
      </c>
    </row>
    <row r="3688" spans="3:4" x14ac:dyDescent="0.25">
      <c r="C3688">
        <v>17462.430259700101</v>
      </c>
      <c r="D3688">
        <v>1572222.2199821</v>
      </c>
    </row>
    <row r="3689" spans="3:4" x14ac:dyDescent="0.25">
      <c r="C3689">
        <v>17464.854727622998</v>
      </c>
      <c r="D3689">
        <v>1572256.7112980101</v>
      </c>
    </row>
    <row r="3690" spans="3:4" x14ac:dyDescent="0.25">
      <c r="C3690">
        <v>17472.128131392401</v>
      </c>
      <c r="D3690">
        <v>1572290.42467072</v>
      </c>
    </row>
    <row r="3691" spans="3:4" x14ac:dyDescent="0.25">
      <c r="C3691">
        <v>17469.703663469201</v>
      </c>
      <c r="D3691">
        <v>1572324.13992098</v>
      </c>
    </row>
    <row r="3692" spans="3:4" x14ac:dyDescent="0.25">
      <c r="C3692">
        <v>17474.552599315699</v>
      </c>
      <c r="D3692">
        <v>1572358.63076751</v>
      </c>
    </row>
    <row r="3693" spans="3:4" x14ac:dyDescent="0.25">
      <c r="C3693">
        <v>17481.8260030862</v>
      </c>
      <c r="D3693">
        <v>1572392.34414022</v>
      </c>
    </row>
    <row r="3694" spans="3:4" x14ac:dyDescent="0.25">
      <c r="C3694">
        <v>17481.8260030862</v>
      </c>
      <c r="D3694">
        <v>1572426.8359255199</v>
      </c>
    </row>
    <row r="3695" spans="3:4" x14ac:dyDescent="0.25">
      <c r="C3695">
        <v>17484.250471009898</v>
      </c>
      <c r="D3695">
        <v>1572462.1042458699</v>
      </c>
    </row>
    <row r="3696" spans="3:4" x14ac:dyDescent="0.25">
      <c r="C3696">
        <v>17484.250471009898</v>
      </c>
      <c r="D3696">
        <v>1572495.81902675</v>
      </c>
    </row>
    <row r="3697" spans="3:4" x14ac:dyDescent="0.25">
      <c r="C3697">
        <v>17489.0994068576</v>
      </c>
      <c r="D3697">
        <v>1572529.53286884</v>
      </c>
    </row>
    <row r="3698" spans="3:4" x14ac:dyDescent="0.25">
      <c r="C3698">
        <v>17491.5238747816</v>
      </c>
      <c r="D3698">
        <v>1572564.80118919</v>
      </c>
    </row>
    <row r="3699" spans="3:4" x14ac:dyDescent="0.25">
      <c r="C3699">
        <v>17491.5238747816</v>
      </c>
      <c r="D3699">
        <v>1572601.6239878</v>
      </c>
    </row>
    <row r="3700" spans="3:4" x14ac:dyDescent="0.25">
      <c r="C3700">
        <v>17496.3728106298</v>
      </c>
      <c r="D3700">
        <v>1572636.8918387601</v>
      </c>
    </row>
    <row r="3701" spans="3:4" x14ac:dyDescent="0.25">
      <c r="C3701">
        <v>17498.797278554001</v>
      </c>
      <c r="D3701">
        <v>1572672.9371635399</v>
      </c>
    </row>
    <row r="3702" spans="3:4" x14ac:dyDescent="0.25">
      <c r="C3702">
        <v>17498.797278554001</v>
      </c>
      <c r="D3702">
        <v>1572708.20595328</v>
      </c>
    </row>
    <row r="3703" spans="3:4" x14ac:dyDescent="0.25">
      <c r="C3703">
        <v>17503.646214402801</v>
      </c>
      <c r="D3703">
        <v>1572744.25080867</v>
      </c>
    </row>
    <row r="3704" spans="3:4" x14ac:dyDescent="0.25">
      <c r="C3704">
        <v>17508.495150252002</v>
      </c>
      <c r="D3704">
        <v>1572781.0726685</v>
      </c>
    </row>
    <row r="3705" spans="3:4" x14ac:dyDescent="0.25">
      <c r="C3705">
        <v>17513.344086101501</v>
      </c>
      <c r="D3705">
        <v>1572817.8945283301</v>
      </c>
    </row>
    <row r="3706" spans="3:4" x14ac:dyDescent="0.25">
      <c r="C3706">
        <v>17510.9196181767</v>
      </c>
      <c r="D3706">
        <v>1572853.94079189</v>
      </c>
    </row>
    <row r="3707" spans="3:4" x14ac:dyDescent="0.25">
      <c r="C3707">
        <v>17513.344086101501</v>
      </c>
      <c r="D3707">
        <v>1572889.9861166701</v>
      </c>
    </row>
    <row r="3708" spans="3:4" x14ac:dyDescent="0.25">
      <c r="C3708">
        <v>17520.6174898766</v>
      </c>
      <c r="D3708">
        <v>1572926.03050268</v>
      </c>
    </row>
    <row r="3709" spans="3:4" x14ac:dyDescent="0.25">
      <c r="C3709">
        <v>17523.041957801801</v>
      </c>
      <c r="D3709">
        <v>1572961.29882303</v>
      </c>
    </row>
    <row r="3710" spans="3:4" x14ac:dyDescent="0.25">
      <c r="C3710">
        <v>17525.466425727001</v>
      </c>
      <c r="D3710">
        <v>1572997.34414781</v>
      </c>
    </row>
    <row r="3711" spans="3:4" x14ac:dyDescent="0.25">
      <c r="C3711">
        <v>17523.041957801801</v>
      </c>
      <c r="D3711">
        <v>1573033.39041137</v>
      </c>
    </row>
    <row r="3712" spans="3:4" x14ac:dyDescent="0.25">
      <c r="C3712">
        <v>17527.890893652399</v>
      </c>
      <c r="D3712">
        <v>1573070.2122712</v>
      </c>
    </row>
    <row r="3713" spans="3:4" x14ac:dyDescent="0.25">
      <c r="C3713">
        <v>17530.315361577901</v>
      </c>
      <c r="D3713">
        <v>1573107.0346004099</v>
      </c>
    </row>
    <row r="3714" spans="3:4" x14ac:dyDescent="0.25">
      <c r="C3714">
        <v>17530.315361577901</v>
      </c>
      <c r="D3714">
        <v>1573142.30339015</v>
      </c>
    </row>
    <row r="3715" spans="3:4" x14ac:dyDescent="0.25">
      <c r="C3715">
        <v>17540.013233280701</v>
      </c>
      <c r="D3715">
        <v>1573177.57030234</v>
      </c>
    </row>
    <row r="3716" spans="3:4" x14ac:dyDescent="0.25">
      <c r="C3716">
        <v>17542.437701206702</v>
      </c>
      <c r="D3716">
        <v>1573212.8386226899</v>
      </c>
    </row>
    <row r="3717" spans="3:4" x14ac:dyDescent="0.25">
      <c r="C3717">
        <v>17542.437701206702</v>
      </c>
      <c r="D3717">
        <v>1573248.8844168601</v>
      </c>
    </row>
    <row r="3718" spans="3:4" x14ac:dyDescent="0.25">
      <c r="C3718">
        <v>17542.437701206702</v>
      </c>
      <c r="D3718">
        <v>1573284.9302110299</v>
      </c>
    </row>
    <row r="3719" spans="3:4" x14ac:dyDescent="0.25">
      <c r="C3719">
        <v>17544.862169132699</v>
      </c>
      <c r="D3719">
        <v>1573320.97553581</v>
      </c>
    </row>
    <row r="3720" spans="3:4" x14ac:dyDescent="0.25">
      <c r="C3720">
        <v>17547.2866370589</v>
      </c>
      <c r="D3720">
        <v>1573357.0208606001</v>
      </c>
    </row>
    <row r="3721" spans="3:4" x14ac:dyDescent="0.25">
      <c r="C3721">
        <v>17547.2866370589</v>
      </c>
      <c r="D3721">
        <v>1573392.2896503301</v>
      </c>
    </row>
    <row r="3722" spans="3:4" x14ac:dyDescent="0.25">
      <c r="C3722">
        <v>17559.408976691</v>
      </c>
      <c r="D3722">
        <v>1573428.3330975701</v>
      </c>
    </row>
    <row r="3723" spans="3:4" x14ac:dyDescent="0.25">
      <c r="C3723">
        <v>17554.560040837801</v>
      </c>
      <c r="D3723">
        <v>1573464.3798305099</v>
      </c>
    </row>
    <row r="3724" spans="3:4" x14ac:dyDescent="0.25">
      <c r="C3724">
        <v>17566.6823804714</v>
      </c>
      <c r="D3724">
        <v>1573500.4232777499</v>
      </c>
    </row>
    <row r="3725" spans="3:4" x14ac:dyDescent="0.25">
      <c r="C3725">
        <v>17564.257912544501</v>
      </c>
      <c r="D3725">
        <v>1573535.69253687</v>
      </c>
    </row>
    <row r="3726" spans="3:4" x14ac:dyDescent="0.25">
      <c r="C3726">
        <v>17564.257912544501</v>
      </c>
      <c r="D3726">
        <v>1573570.18432218</v>
      </c>
    </row>
    <row r="3727" spans="3:4" x14ac:dyDescent="0.25">
      <c r="C3727">
        <v>17571.5313163254</v>
      </c>
      <c r="D3727">
        <v>1573606.2287081799</v>
      </c>
    </row>
    <row r="3728" spans="3:4" x14ac:dyDescent="0.25">
      <c r="C3728">
        <v>17573.955784252601</v>
      </c>
      <c r="D3728">
        <v>1573641.4970285301</v>
      </c>
    </row>
    <row r="3729" spans="3:4" x14ac:dyDescent="0.25">
      <c r="C3729">
        <v>17571.5313163254</v>
      </c>
      <c r="D3729">
        <v>1573675.9892832199</v>
      </c>
    </row>
    <row r="3730" spans="3:4" x14ac:dyDescent="0.25">
      <c r="C3730">
        <v>17576.380252179901</v>
      </c>
      <c r="D3730">
        <v>1573711.2571341901</v>
      </c>
    </row>
    <row r="3731" spans="3:4" x14ac:dyDescent="0.25">
      <c r="C3731">
        <v>17581.2291880347</v>
      </c>
      <c r="D3731">
        <v>1573747.30198958</v>
      </c>
    </row>
    <row r="3732" spans="3:4" x14ac:dyDescent="0.25">
      <c r="C3732">
        <v>17581.2291880347</v>
      </c>
      <c r="D3732">
        <v>1573782.5707793201</v>
      </c>
    </row>
    <row r="3733" spans="3:4" x14ac:dyDescent="0.25">
      <c r="C3733">
        <v>17588.5025918176</v>
      </c>
      <c r="D3733">
        <v>1573818.61516533</v>
      </c>
    </row>
    <row r="3734" spans="3:4" x14ac:dyDescent="0.25">
      <c r="C3734">
        <v>17590.9270597455</v>
      </c>
      <c r="D3734">
        <v>1573853.1064812499</v>
      </c>
    </row>
    <row r="3735" spans="3:4" x14ac:dyDescent="0.25">
      <c r="C3735">
        <v>17590.9270597455</v>
      </c>
      <c r="D3735">
        <v>1573887.5982665501</v>
      </c>
    </row>
    <row r="3736" spans="3:4" x14ac:dyDescent="0.25">
      <c r="C3736">
        <v>17598.2004635296</v>
      </c>
      <c r="D3736">
        <v>1573922.0886436901</v>
      </c>
    </row>
    <row r="3737" spans="3:4" x14ac:dyDescent="0.25">
      <c r="C3737">
        <v>17595.775995601402</v>
      </c>
      <c r="D3737">
        <v>1573958.1349072501</v>
      </c>
    </row>
    <row r="3738" spans="3:4" x14ac:dyDescent="0.25">
      <c r="C3738">
        <v>17600.624931457802</v>
      </c>
      <c r="D3738">
        <v>1573992.6257537799</v>
      </c>
    </row>
    <row r="3739" spans="3:4" x14ac:dyDescent="0.25">
      <c r="C3739">
        <v>17603.049399386098</v>
      </c>
      <c r="D3739">
        <v>1574027.8940741301</v>
      </c>
    </row>
    <row r="3740" spans="3:4" x14ac:dyDescent="0.25">
      <c r="C3740">
        <v>17607.898335243</v>
      </c>
      <c r="D3740">
        <v>1574063.9389295301</v>
      </c>
    </row>
    <row r="3741" spans="3:4" x14ac:dyDescent="0.25">
      <c r="C3741">
        <v>17607.898335243</v>
      </c>
      <c r="D3741">
        <v>1574098.4307148301</v>
      </c>
    </row>
    <row r="3742" spans="3:4" x14ac:dyDescent="0.25">
      <c r="C3742">
        <v>17612.747271100299</v>
      </c>
      <c r="D3742">
        <v>1574132.9215613599</v>
      </c>
    </row>
    <row r="3743" spans="3:4" x14ac:dyDescent="0.25">
      <c r="C3743">
        <v>17610.322803171599</v>
      </c>
      <c r="D3743">
        <v>1574168.19082048</v>
      </c>
    </row>
    <row r="3744" spans="3:4" x14ac:dyDescent="0.25">
      <c r="C3744">
        <v>17615.171739029101</v>
      </c>
      <c r="D3744">
        <v>1574202.6816670101</v>
      </c>
    </row>
    <row r="3745" spans="3:4" x14ac:dyDescent="0.25">
      <c r="C3745">
        <v>17617.596206957998</v>
      </c>
      <c r="D3745">
        <v>1574237.17298293</v>
      </c>
    </row>
    <row r="3746" spans="3:4" x14ac:dyDescent="0.25">
      <c r="C3746">
        <v>17620.020674886899</v>
      </c>
      <c r="D3746">
        <v>1574271.6642988501</v>
      </c>
    </row>
    <row r="3747" spans="3:4" x14ac:dyDescent="0.25">
      <c r="C3747">
        <v>17627.294078674498</v>
      </c>
      <c r="D3747">
        <v>1574306.9316804199</v>
      </c>
    </row>
    <row r="3748" spans="3:4" x14ac:dyDescent="0.25">
      <c r="C3748">
        <v>17627.294078674498</v>
      </c>
      <c r="D3748">
        <v>1574341.4234657299</v>
      </c>
    </row>
    <row r="3749" spans="3:4" x14ac:dyDescent="0.25">
      <c r="C3749">
        <v>17632.1430145333</v>
      </c>
      <c r="D3749">
        <v>1574375.91431226</v>
      </c>
    </row>
    <row r="3750" spans="3:4" x14ac:dyDescent="0.25">
      <c r="C3750">
        <v>17632.1430145333</v>
      </c>
      <c r="D3750">
        <v>1574411.18310199</v>
      </c>
    </row>
    <row r="3751" spans="3:4" x14ac:dyDescent="0.25">
      <c r="C3751">
        <v>17636.991950392501</v>
      </c>
      <c r="D3751">
        <v>1574445.6739485201</v>
      </c>
    </row>
    <row r="3752" spans="3:4" x14ac:dyDescent="0.25">
      <c r="C3752">
        <v>17639.416418322198</v>
      </c>
      <c r="D3752">
        <v>1574480.9422688701</v>
      </c>
    </row>
    <row r="3753" spans="3:4" x14ac:dyDescent="0.25">
      <c r="C3753">
        <v>17641.840886252099</v>
      </c>
      <c r="D3753">
        <v>1574514.6565803599</v>
      </c>
    </row>
    <row r="3754" spans="3:4" x14ac:dyDescent="0.25">
      <c r="C3754">
        <v>17644.265354182</v>
      </c>
      <c r="D3754">
        <v>1574549.14789627</v>
      </c>
    </row>
    <row r="3755" spans="3:4" x14ac:dyDescent="0.25">
      <c r="C3755">
        <v>17644.265354182</v>
      </c>
      <c r="D3755">
        <v>1574582.8626771499</v>
      </c>
    </row>
    <row r="3756" spans="3:4" x14ac:dyDescent="0.25">
      <c r="C3756">
        <v>17649.1142900421</v>
      </c>
      <c r="D3756">
        <v>1574616.5765192399</v>
      </c>
    </row>
    <row r="3757" spans="3:4" x14ac:dyDescent="0.25">
      <c r="C3757">
        <v>17653.963225902698</v>
      </c>
      <c r="D3757">
        <v>1574649.5133569101</v>
      </c>
    </row>
    <row r="3758" spans="3:4" x14ac:dyDescent="0.25">
      <c r="C3758">
        <v>17653.963225902698</v>
      </c>
      <c r="D3758">
        <v>1574682.4511333499</v>
      </c>
    </row>
    <row r="3759" spans="3:4" x14ac:dyDescent="0.25">
      <c r="C3759">
        <v>17658.812161763599</v>
      </c>
      <c r="D3759">
        <v>1574716.94197987</v>
      </c>
    </row>
    <row r="3760" spans="3:4" x14ac:dyDescent="0.25">
      <c r="C3760">
        <v>17661.236629694198</v>
      </c>
      <c r="D3760">
        <v>1574749.87928693</v>
      </c>
    </row>
    <row r="3761" spans="3:4" x14ac:dyDescent="0.25">
      <c r="C3761">
        <v>17663.661097624899</v>
      </c>
      <c r="D3761">
        <v>1574782.81659398</v>
      </c>
    </row>
    <row r="3762" spans="3:4" x14ac:dyDescent="0.25">
      <c r="C3762">
        <v>17666.085565555699</v>
      </c>
      <c r="D3762">
        <v>1574814.9768966001</v>
      </c>
    </row>
    <row r="3763" spans="3:4" x14ac:dyDescent="0.25">
      <c r="C3763">
        <v>17670.9345014176</v>
      </c>
      <c r="D3763">
        <v>1574848.6907386901</v>
      </c>
    </row>
    <row r="3764" spans="3:4" x14ac:dyDescent="0.25">
      <c r="C3764">
        <v>17673.358969348701</v>
      </c>
      <c r="D3764">
        <v>1574880.85104131</v>
      </c>
    </row>
    <row r="3765" spans="3:4" x14ac:dyDescent="0.25">
      <c r="C3765">
        <v>17675.783437279799</v>
      </c>
      <c r="D3765">
        <v>1574913.0113439299</v>
      </c>
    </row>
    <row r="3766" spans="3:4" x14ac:dyDescent="0.25">
      <c r="C3766">
        <v>17678.2079052111</v>
      </c>
      <c r="D3766">
        <v>1574944.39464212</v>
      </c>
    </row>
    <row r="3767" spans="3:4" x14ac:dyDescent="0.25">
      <c r="C3767">
        <v>17685.481309005499</v>
      </c>
      <c r="D3767">
        <v>1574975.7770015299</v>
      </c>
    </row>
    <row r="3768" spans="3:4" x14ac:dyDescent="0.25">
      <c r="C3768">
        <v>17683.0568410739</v>
      </c>
      <c r="D3768">
        <v>1575007.93824292</v>
      </c>
    </row>
    <row r="3769" spans="3:4" x14ac:dyDescent="0.25">
      <c r="C3769">
        <v>17685.481309005499</v>
      </c>
      <c r="D3769">
        <v>1575040.87554997</v>
      </c>
    </row>
    <row r="3770" spans="3:4" x14ac:dyDescent="0.25">
      <c r="C3770">
        <v>17687.905776937201</v>
      </c>
      <c r="D3770">
        <v>1575073.0358525901</v>
      </c>
    </row>
    <row r="3771" spans="3:4" x14ac:dyDescent="0.25">
      <c r="C3771">
        <v>17692.754712800801</v>
      </c>
      <c r="D3771">
        <v>1575105.19568582</v>
      </c>
    </row>
    <row r="3772" spans="3:4" x14ac:dyDescent="0.25">
      <c r="C3772">
        <v>17697.603648664801</v>
      </c>
      <c r="D3772">
        <v>1575137.35551905</v>
      </c>
    </row>
    <row r="3773" spans="3:4" x14ac:dyDescent="0.25">
      <c r="C3773">
        <v>17697.603648664801</v>
      </c>
      <c r="D3773">
        <v>1575169.51629106</v>
      </c>
    </row>
    <row r="3774" spans="3:4" x14ac:dyDescent="0.25">
      <c r="C3774">
        <v>17700.028116596899</v>
      </c>
      <c r="D3774">
        <v>1575204.0076069699</v>
      </c>
    </row>
    <row r="3775" spans="3:4" x14ac:dyDescent="0.25">
      <c r="C3775">
        <v>17704.877052461499</v>
      </c>
      <c r="D3775">
        <v>1575235.3904357699</v>
      </c>
    </row>
    <row r="3776" spans="3:4" x14ac:dyDescent="0.25">
      <c r="C3776">
        <v>17707.301520393899</v>
      </c>
      <c r="D3776">
        <v>1575267.5507383901</v>
      </c>
    </row>
    <row r="3777" spans="3:4" x14ac:dyDescent="0.25">
      <c r="C3777">
        <v>17709.725988326401</v>
      </c>
      <c r="D3777">
        <v>1575299.71104101</v>
      </c>
    </row>
    <row r="3778" spans="3:4" x14ac:dyDescent="0.25">
      <c r="C3778">
        <v>17709.725988326401</v>
      </c>
      <c r="D3778">
        <v>1575331.87181302</v>
      </c>
    </row>
    <row r="3779" spans="3:4" x14ac:dyDescent="0.25">
      <c r="C3779">
        <v>17709.725988326401</v>
      </c>
      <c r="D3779">
        <v>1575363.2555805901</v>
      </c>
    </row>
    <row r="3780" spans="3:4" x14ac:dyDescent="0.25">
      <c r="C3780">
        <v>17714.574924191798</v>
      </c>
      <c r="D3780">
        <v>1575394.6384093901</v>
      </c>
    </row>
    <row r="3781" spans="3:4" x14ac:dyDescent="0.25">
      <c r="C3781">
        <v>17716.999392124599</v>
      </c>
      <c r="D3781">
        <v>1575426.0217075699</v>
      </c>
    </row>
    <row r="3782" spans="3:4" x14ac:dyDescent="0.25">
      <c r="C3782">
        <v>17724.2727959236</v>
      </c>
      <c r="D3782">
        <v>1575458.18107142</v>
      </c>
    </row>
    <row r="3783" spans="3:4" x14ac:dyDescent="0.25">
      <c r="C3783">
        <v>17724.2727959236</v>
      </c>
      <c r="D3783">
        <v>1575490.3418434199</v>
      </c>
    </row>
    <row r="3784" spans="3:4" x14ac:dyDescent="0.25">
      <c r="C3784">
        <v>17724.2727959236</v>
      </c>
      <c r="D3784">
        <v>1575522.5026154299</v>
      </c>
    </row>
    <row r="3785" spans="3:4" x14ac:dyDescent="0.25">
      <c r="C3785">
        <v>17726.6972638568</v>
      </c>
      <c r="D3785">
        <v>1575554.6629180501</v>
      </c>
    </row>
    <row r="3786" spans="3:4" x14ac:dyDescent="0.25">
      <c r="C3786">
        <v>17731.5461997235</v>
      </c>
      <c r="D3786">
        <v>1575586.8227512799</v>
      </c>
    </row>
    <row r="3787" spans="3:4" x14ac:dyDescent="0.25">
      <c r="C3787">
        <v>17736.395135590599</v>
      </c>
      <c r="D3787">
        <v>1575618.98258451</v>
      </c>
    </row>
    <row r="3788" spans="3:4" x14ac:dyDescent="0.25">
      <c r="C3788">
        <v>17733.970667656999</v>
      </c>
      <c r="D3788">
        <v>1575651.1438259</v>
      </c>
    </row>
    <row r="3789" spans="3:4" x14ac:dyDescent="0.25">
      <c r="C3789">
        <v>17738.819603524302</v>
      </c>
      <c r="D3789">
        <v>1575682.5266547001</v>
      </c>
    </row>
    <row r="3790" spans="3:4" x14ac:dyDescent="0.25">
      <c r="C3790">
        <v>17743.6685393919</v>
      </c>
      <c r="D3790">
        <v>1575713.13247907</v>
      </c>
    </row>
    <row r="3791" spans="3:4" x14ac:dyDescent="0.25">
      <c r="C3791">
        <v>17741.244071458099</v>
      </c>
      <c r="D3791">
        <v>1575745.29372046</v>
      </c>
    </row>
    <row r="3792" spans="3:4" x14ac:dyDescent="0.25">
      <c r="C3792">
        <v>17746.093007325901</v>
      </c>
      <c r="D3792">
        <v>1575777.4535536901</v>
      </c>
    </row>
    <row r="3793" spans="3:4" x14ac:dyDescent="0.25">
      <c r="C3793">
        <v>17750.941943194099</v>
      </c>
      <c r="D3793">
        <v>1575808.8363824899</v>
      </c>
    </row>
    <row r="3794" spans="3:4" x14ac:dyDescent="0.25">
      <c r="C3794">
        <v>17753.366411128402</v>
      </c>
      <c r="D3794">
        <v>1575840.99668511</v>
      </c>
    </row>
    <row r="3795" spans="3:4" x14ac:dyDescent="0.25">
      <c r="C3795">
        <v>17755.790879062799</v>
      </c>
      <c r="D3795">
        <v>1575873.93399216</v>
      </c>
    </row>
    <row r="3796" spans="3:4" x14ac:dyDescent="0.25">
      <c r="C3796">
        <v>17758.2153469972</v>
      </c>
      <c r="D3796">
        <v>1575906.87129921</v>
      </c>
    </row>
    <row r="3797" spans="3:4" x14ac:dyDescent="0.25">
      <c r="C3797">
        <v>17760.639814931801</v>
      </c>
      <c r="D3797">
        <v>1575939.80860626</v>
      </c>
    </row>
    <row r="3798" spans="3:4" x14ac:dyDescent="0.25">
      <c r="C3798">
        <v>17763.064282866399</v>
      </c>
      <c r="D3798">
        <v>1575971.1919044501</v>
      </c>
    </row>
    <row r="3799" spans="3:4" x14ac:dyDescent="0.25">
      <c r="C3799">
        <v>17767.913218736001</v>
      </c>
      <c r="D3799">
        <v>1576003.3517376799</v>
      </c>
    </row>
    <row r="3800" spans="3:4" x14ac:dyDescent="0.25">
      <c r="C3800">
        <v>17767.913218736001</v>
      </c>
      <c r="D3800">
        <v>1576035.5125096799</v>
      </c>
    </row>
    <row r="3801" spans="3:4" x14ac:dyDescent="0.25">
      <c r="C3801">
        <v>17770.337686670999</v>
      </c>
      <c r="D3801">
        <v>1576066.89580787</v>
      </c>
    </row>
    <row r="3802" spans="3:4" x14ac:dyDescent="0.25">
      <c r="C3802">
        <v>17772.762154606</v>
      </c>
      <c r="D3802">
        <v>1576098.27910606</v>
      </c>
    </row>
    <row r="3803" spans="3:4" x14ac:dyDescent="0.25">
      <c r="C3803">
        <v>17775.186622541201</v>
      </c>
      <c r="D3803">
        <v>1576131.21641311</v>
      </c>
    </row>
    <row r="3804" spans="3:4" x14ac:dyDescent="0.25">
      <c r="C3804">
        <v>17775.186622541201</v>
      </c>
      <c r="D3804">
        <v>1576163.37718511</v>
      </c>
    </row>
    <row r="3805" spans="3:4" x14ac:dyDescent="0.25">
      <c r="C3805">
        <v>17782.460026347198</v>
      </c>
      <c r="D3805">
        <v>1576194.7595445199</v>
      </c>
    </row>
    <row r="3806" spans="3:4" x14ac:dyDescent="0.25">
      <c r="C3806">
        <v>17777.611090476399</v>
      </c>
      <c r="D3806">
        <v>1576226.14425087</v>
      </c>
    </row>
    <row r="3807" spans="3:4" x14ac:dyDescent="0.25">
      <c r="C3807">
        <v>17784.884494282702</v>
      </c>
      <c r="D3807">
        <v>1576259.8576235799</v>
      </c>
    </row>
    <row r="3808" spans="3:4" x14ac:dyDescent="0.25">
      <c r="C3808">
        <v>17784.884494282702</v>
      </c>
      <c r="D3808">
        <v>1576291.24139115</v>
      </c>
    </row>
    <row r="3809" spans="3:4" x14ac:dyDescent="0.25">
      <c r="C3809">
        <v>17787.3089622183</v>
      </c>
      <c r="D3809">
        <v>1576321.8476849101</v>
      </c>
    </row>
    <row r="3810" spans="3:4" x14ac:dyDescent="0.25">
      <c r="C3810">
        <v>17792.157898089899</v>
      </c>
      <c r="D3810">
        <v>1576354.0075181399</v>
      </c>
    </row>
    <row r="3811" spans="3:4" x14ac:dyDescent="0.25">
      <c r="C3811">
        <v>17794.582366025799</v>
      </c>
      <c r="D3811">
        <v>1576385.39081632</v>
      </c>
    </row>
    <row r="3812" spans="3:4" x14ac:dyDescent="0.25">
      <c r="C3812">
        <v>17792.157898089899</v>
      </c>
      <c r="D3812">
        <v>1576417.55205772</v>
      </c>
    </row>
    <row r="3813" spans="3:4" x14ac:dyDescent="0.25">
      <c r="C3813">
        <v>17797.006833961801</v>
      </c>
      <c r="D3813">
        <v>1576449.7118909501</v>
      </c>
    </row>
    <row r="3814" spans="3:4" x14ac:dyDescent="0.25">
      <c r="C3814">
        <v>17801.855769834099</v>
      </c>
      <c r="D3814">
        <v>1576481.0947197501</v>
      </c>
    </row>
    <row r="3815" spans="3:4" x14ac:dyDescent="0.25">
      <c r="C3815">
        <v>17809.1291736434</v>
      </c>
      <c r="D3815">
        <v>1576514.03108802</v>
      </c>
    </row>
    <row r="3816" spans="3:4" x14ac:dyDescent="0.25">
      <c r="C3816">
        <v>17806.704705706899</v>
      </c>
      <c r="D3816">
        <v>1576545.4153249799</v>
      </c>
    </row>
    <row r="3817" spans="3:4" x14ac:dyDescent="0.25">
      <c r="C3817">
        <v>17806.704705706899</v>
      </c>
      <c r="D3817">
        <v>1576577.5760969899</v>
      </c>
    </row>
    <row r="3818" spans="3:4" x14ac:dyDescent="0.25">
      <c r="C3818">
        <v>17813.978109516702</v>
      </c>
      <c r="D3818">
        <v>1576610.51246526</v>
      </c>
    </row>
    <row r="3819" spans="3:4" x14ac:dyDescent="0.25">
      <c r="C3819">
        <v>17813.978109516702</v>
      </c>
      <c r="D3819">
        <v>1576644.2272461399</v>
      </c>
    </row>
    <row r="3820" spans="3:4" x14ac:dyDescent="0.25">
      <c r="C3820">
        <v>17816.4025774535</v>
      </c>
      <c r="D3820">
        <v>1576675.61054432</v>
      </c>
    </row>
    <row r="3821" spans="3:4" x14ac:dyDescent="0.25">
      <c r="C3821">
        <v>17818.827045390299</v>
      </c>
      <c r="D3821">
        <v>1576706.99384251</v>
      </c>
    </row>
    <row r="3822" spans="3:4" x14ac:dyDescent="0.25">
      <c r="C3822">
        <v>17826.1004492016</v>
      </c>
      <c r="D3822">
        <v>1576738.37620192</v>
      </c>
    </row>
    <row r="3823" spans="3:4" x14ac:dyDescent="0.25">
      <c r="C3823">
        <v>17828.5249171389</v>
      </c>
      <c r="D3823">
        <v>1576769.7595001</v>
      </c>
    </row>
    <row r="3824" spans="3:4" x14ac:dyDescent="0.25">
      <c r="C3824">
        <v>17823.675981264401</v>
      </c>
      <c r="D3824">
        <v>1576800.36720202</v>
      </c>
    </row>
    <row r="3825" spans="3:4" x14ac:dyDescent="0.25">
      <c r="C3825">
        <v>17828.5249171389</v>
      </c>
      <c r="D3825">
        <v>1576832.5270352501</v>
      </c>
    </row>
    <row r="3826" spans="3:4" x14ac:dyDescent="0.25">
      <c r="C3826">
        <v>17830.949385076299</v>
      </c>
      <c r="D3826">
        <v>1576863.9103334399</v>
      </c>
    </row>
    <row r="3827" spans="3:4" x14ac:dyDescent="0.25">
      <c r="C3827">
        <v>17833.3738530138</v>
      </c>
      <c r="D3827">
        <v>1576895.29363162</v>
      </c>
    </row>
    <row r="3828" spans="3:4" x14ac:dyDescent="0.25">
      <c r="C3828">
        <v>17835.7983209513</v>
      </c>
      <c r="D3828">
        <v>1576926.6769298101</v>
      </c>
    </row>
    <row r="3829" spans="3:4" x14ac:dyDescent="0.25">
      <c r="C3829">
        <v>17838.222788889001</v>
      </c>
      <c r="D3829">
        <v>1576958.83723242</v>
      </c>
    </row>
    <row r="3830" spans="3:4" x14ac:dyDescent="0.25">
      <c r="C3830">
        <v>17840.6472568268</v>
      </c>
      <c r="D3830">
        <v>1576990.2205306101</v>
      </c>
    </row>
    <row r="3831" spans="3:4" x14ac:dyDescent="0.25">
      <c r="C3831">
        <v>17847.920660640699</v>
      </c>
      <c r="D3831">
        <v>1577022.3798944501</v>
      </c>
    </row>
    <row r="3832" spans="3:4" x14ac:dyDescent="0.25">
      <c r="C3832">
        <v>17847.920660640699</v>
      </c>
      <c r="D3832">
        <v>1577053.76366203</v>
      </c>
    </row>
    <row r="3833" spans="3:4" x14ac:dyDescent="0.25">
      <c r="C3833">
        <v>17847.920660640699</v>
      </c>
      <c r="D3833">
        <v>1577085.1474295999</v>
      </c>
    </row>
    <row r="3834" spans="3:4" x14ac:dyDescent="0.25">
      <c r="C3834">
        <v>17852.769596517199</v>
      </c>
      <c r="D3834">
        <v>1577115.7532539701</v>
      </c>
    </row>
    <row r="3835" spans="3:4" x14ac:dyDescent="0.25">
      <c r="C3835">
        <v>17852.769596517199</v>
      </c>
      <c r="D3835">
        <v>1577147.13702154</v>
      </c>
    </row>
    <row r="3836" spans="3:4" x14ac:dyDescent="0.25">
      <c r="C3836">
        <v>17860.043000332498</v>
      </c>
      <c r="D3836">
        <v>1577177.7423765201</v>
      </c>
    </row>
    <row r="3837" spans="3:4" x14ac:dyDescent="0.25">
      <c r="C3837">
        <v>17857.618532394001</v>
      </c>
      <c r="D3837">
        <v>1577207.5726046099</v>
      </c>
    </row>
    <row r="3838" spans="3:4" x14ac:dyDescent="0.25">
      <c r="C3838">
        <v>17864.891936209999</v>
      </c>
      <c r="D3838">
        <v>1577237.4009551599</v>
      </c>
    </row>
    <row r="3839" spans="3:4" x14ac:dyDescent="0.25">
      <c r="C3839">
        <v>17869.740872087801</v>
      </c>
      <c r="D3839">
        <v>1577268.7837839599</v>
      </c>
    </row>
    <row r="3840" spans="3:4" x14ac:dyDescent="0.25">
      <c r="C3840">
        <v>17867.316404148802</v>
      </c>
      <c r="D3840">
        <v>1577300.94502535</v>
      </c>
    </row>
    <row r="3841" spans="3:4" x14ac:dyDescent="0.25">
      <c r="C3841">
        <v>17867.316404148802</v>
      </c>
      <c r="D3841">
        <v>1577332.3287929201</v>
      </c>
    </row>
    <row r="3842" spans="3:4" x14ac:dyDescent="0.25">
      <c r="C3842">
        <v>17874.589807966</v>
      </c>
      <c r="D3842">
        <v>1577362.9341479</v>
      </c>
    </row>
    <row r="3843" spans="3:4" x14ac:dyDescent="0.25">
      <c r="C3843">
        <v>17877.0142759052</v>
      </c>
      <c r="D3843">
        <v>1577394.31744609</v>
      </c>
    </row>
    <row r="3844" spans="3:4" x14ac:dyDescent="0.25">
      <c r="C3844">
        <v>17881.863211783999</v>
      </c>
      <c r="D3844">
        <v>1577424.92327045</v>
      </c>
    </row>
    <row r="3845" spans="3:4" x14ac:dyDescent="0.25">
      <c r="C3845">
        <v>17877.0142759052</v>
      </c>
      <c r="D3845">
        <v>1577455.5309723699</v>
      </c>
    </row>
    <row r="3846" spans="3:4" x14ac:dyDescent="0.25">
      <c r="C3846">
        <v>17886.712147663198</v>
      </c>
      <c r="D3846">
        <v>1577486.91286239</v>
      </c>
    </row>
    <row r="3847" spans="3:4" x14ac:dyDescent="0.25">
      <c r="C3847">
        <v>17886.712147663198</v>
      </c>
      <c r="D3847">
        <v>1577519.0736344</v>
      </c>
    </row>
    <row r="3848" spans="3:4" x14ac:dyDescent="0.25">
      <c r="C3848">
        <v>17889.136615603002</v>
      </c>
      <c r="D3848">
        <v>1577550.4569325801</v>
      </c>
    </row>
    <row r="3849" spans="3:4" x14ac:dyDescent="0.25">
      <c r="C3849">
        <v>17886.712147663198</v>
      </c>
      <c r="D3849">
        <v>1577581.06416511</v>
      </c>
    </row>
    <row r="3850" spans="3:4" x14ac:dyDescent="0.25">
      <c r="C3850">
        <v>17891.561083542801</v>
      </c>
      <c r="D3850">
        <v>1577612.44699391</v>
      </c>
    </row>
    <row r="3851" spans="3:4" x14ac:dyDescent="0.25">
      <c r="C3851">
        <v>17896.410019422801</v>
      </c>
      <c r="D3851">
        <v>1577643.0528182699</v>
      </c>
    </row>
    <row r="3852" spans="3:4" x14ac:dyDescent="0.25">
      <c r="C3852">
        <v>17896.410019422801</v>
      </c>
      <c r="D3852">
        <v>1577672.8825769799</v>
      </c>
    </row>
    <row r="3853" spans="3:4" x14ac:dyDescent="0.25">
      <c r="C3853">
        <v>17896.410019422801</v>
      </c>
      <c r="D3853">
        <v>1577703.48934012</v>
      </c>
    </row>
    <row r="3854" spans="3:4" x14ac:dyDescent="0.25">
      <c r="C3854">
        <v>17903.683423243499</v>
      </c>
      <c r="D3854">
        <v>1577734.0946951001</v>
      </c>
    </row>
    <row r="3855" spans="3:4" x14ac:dyDescent="0.25">
      <c r="C3855">
        <v>17906.107891183899</v>
      </c>
      <c r="D3855">
        <v>1577764.7009888501</v>
      </c>
    </row>
    <row r="3856" spans="3:4" x14ac:dyDescent="0.25">
      <c r="C3856">
        <v>17908.5323591245</v>
      </c>
      <c r="D3856">
        <v>1577795.3072826001</v>
      </c>
    </row>
    <row r="3857" spans="3:4" x14ac:dyDescent="0.25">
      <c r="C3857">
        <v>17908.5323591245</v>
      </c>
      <c r="D3857">
        <v>1577825.1370413101</v>
      </c>
    </row>
    <row r="3858" spans="3:4" x14ac:dyDescent="0.25">
      <c r="C3858">
        <v>17915.8057629467</v>
      </c>
      <c r="D3858">
        <v>1577854.9653918601</v>
      </c>
    </row>
    <row r="3859" spans="3:4" x14ac:dyDescent="0.25">
      <c r="C3859">
        <v>17915.8057629467</v>
      </c>
      <c r="D3859">
        <v>1577885.5721549999</v>
      </c>
    </row>
    <row r="3860" spans="3:4" x14ac:dyDescent="0.25">
      <c r="C3860">
        <v>17915.8057629467</v>
      </c>
      <c r="D3860">
        <v>1577915.4019137099</v>
      </c>
    </row>
    <row r="3861" spans="3:4" x14ac:dyDescent="0.25">
      <c r="C3861">
        <v>17913.381295005802</v>
      </c>
      <c r="D3861">
        <v>1577946.0091462301</v>
      </c>
    </row>
    <row r="3862" spans="3:4" x14ac:dyDescent="0.25">
      <c r="C3862">
        <v>17920.654698828599</v>
      </c>
      <c r="D3862">
        <v>1577977.39150564</v>
      </c>
    </row>
    <row r="3863" spans="3:4" x14ac:dyDescent="0.25">
      <c r="C3863">
        <v>17927.928102652299</v>
      </c>
      <c r="D3863">
        <v>1578007.21985619</v>
      </c>
    </row>
    <row r="3864" spans="3:4" x14ac:dyDescent="0.25">
      <c r="C3864">
        <v>17920.654698828599</v>
      </c>
      <c r="D3864">
        <v>1578037.05102306</v>
      </c>
    </row>
    <row r="3865" spans="3:4" x14ac:dyDescent="0.25">
      <c r="C3865">
        <v>17925.503634711</v>
      </c>
      <c r="D3865">
        <v>1578066.10283856</v>
      </c>
    </row>
    <row r="3866" spans="3:4" x14ac:dyDescent="0.25">
      <c r="C3866">
        <v>17932.7770385353</v>
      </c>
      <c r="D3866">
        <v>1578095.93118911</v>
      </c>
    </row>
    <row r="3867" spans="3:4" x14ac:dyDescent="0.25">
      <c r="C3867">
        <v>17935.2015064769</v>
      </c>
      <c r="D3867">
        <v>1578127.3144872901</v>
      </c>
    </row>
    <row r="3868" spans="3:4" x14ac:dyDescent="0.25">
      <c r="C3868">
        <v>17937.625974418599</v>
      </c>
      <c r="D3868">
        <v>1578157.9207810401</v>
      </c>
    </row>
    <row r="3869" spans="3:4" x14ac:dyDescent="0.25">
      <c r="C3869">
        <v>17937.625974418599</v>
      </c>
      <c r="D3869">
        <v>1578188.5275441799</v>
      </c>
    </row>
    <row r="3870" spans="3:4" x14ac:dyDescent="0.25">
      <c r="C3870">
        <v>17942.474910302299</v>
      </c>
      <c r="D3870">
        <v>1578219.1333685501</v>
      </c>
    </row>
    <row r="3871" spans="3:4" x14ac:dyDescent="0.25">
      <c r="C3871">
        <v>17947.3238461865</v>
      </c>
      <c r="D3871">
        <v>1578250.5161973501</v>
      </c>
    </row>
    <row r="3872" spans="3:4" x14ac:dyDescent="0.25">
      <c r="C3872">
        <v>17947.3238461865</v>
      </c>
      <c r="D3872">
        <v>1578281.1229604899</v>
      </c>
    </row>
    <row r="3873" spans="3:4" x14ac:dyDescent="0.25">
      <c r="C3873">
        <v>17949.748314128701</v>
      </c>
      <c r="D3873">
        <v>1578311.7292542399</v>
      </c>
    </row>
    <row r="3874" spans="3:4" x14ac:dyDescent="0.25">
      <c r="C3874">
        <v>17952.172782071</v>
      </c>
      <c r="D3874">
        <v>1578341.5585435601</v>
      </c>
    </row>
    <row r="3875" spans="3:4" x14ac:dyDescent="0.25">
      <c r="C3875">
        <v>17952.172782071</v>
      </c>
      <c r="D3875">
        <v>1578372.1653066999</v>
      </c>
    </row>
    <row r="3876" spans="3:4" x14ac:dyDescent="0.25">
      <c r="C3876">
        <v>17957.021717955999</v>
      </c>
      <c r="D3876">
        <v>1578401.99412663</v>
      </c>
    </row>
    <row r="3877" spans="3:4" x14ac:dyDescent="0.25">
      <c r="C3877">
        <v>17954.597250013401</v>
      </c>
      <c r="D3877">
        <v>1578432.6013591599</v>
      </c>
    </row>
    <row r="3878" spans="3:4" x14ac:dyDescent="0.25">
      <c r="C3878">
        <v>17959.4461858986</v>
      </c>
      <c r="D3878">
        <v>1578463.9841879599</v>
      </c>
    </row>
    <row r="3879" spans="3:4" x14ac:dyDescent="0.25">
      <c r="C3879">
        <v>17961.870653841299</v>
      </c>
      <c r="D3879">
        <v>1578493.03647285</v>
      </c>
    </row>
    <row r="3880" spans="3:4" x14ac:dyDescent="0.25">
      <c r="C3880">
        <v>17964.2951217841</v>
      </c>
      <c r="D3880">
        <v>1578522.8657621699</v>
      </c>
    </row>
    <row r="3881" spans="3:4" x14ac:dyDescent="0.25">
      <c r="C3881">
        <v>17966.719589726999</v>
      </c>
      <c r="D3881">
        <v>1578552.6950514901</v>
      </c>
    </row>
    <row r="3882" spans="3:4" x14ac:dyDescent="0.25">
      <c r="C3882">
        <v>17969.144057670001</v>
      </c>
      <c r="D3882">
        <v>1578581.74733638</v>
      </c>
    </row>
    <row r="3883" spans="3:4" x14ac:dyDescent="0.25">
      <c r="C3883">
        <v>17976.417461499699</v>
      </c>
      <c r="D3883">
        <v>1578611.57568692</v>
      </c>
    </row>
    <row r="3884" spans="3:4" x14ac:dyDescent="0.25">
      <c r="C3884">
        <v>17976.417461499699</v>
      </c>
      <c r="D3884">
        <v>1578642.18245006</v>
      </c>
    </row>
    <row r="3885" spans="3:4" x14ac:dyDescent="0.25">
      <c r="C3885">
        <v>17976.417461499699</v>
      </c>
      <c r="D3885">
        <v>1578671.23520434</v>
      </c>
    </row>
    <row r="3886" spans="3:4" x14ac:dyDescent="0.25">
      <c r="C3886">
        <v>17978.841929443101</v>
      </c>
      <c r="D3886">
        <v>1578701.84149809</v>
      </c>
    </row>
    <row r="3887" spans="3:4" x14ac:dyDescent="0.25">
      <c r="C3887">
        <v>17981.2663973866</v>
      </c>
      <c r="D3887">
        <v>1578731.6707874101</v>
      </c>
    </row>
    <row r="3888" spans="3:4" x14ac:dyDescent="0.25">
      <c r="C3888">
        <v>17983.690865330202</v>
      </c>
      <c r="D3888">
        <v>1578762.2770811601</v>
      </c>
    </row>
    <row r="3889" spans="3:4" x14ac:dyDescent="0.25">
      <c r="C3889">
        <v>17983.690865330202</v>
      </c>
      <c r="D3889">
        <v>1578792.1068398701</v>
      </c>
    </row>
    <row r="3890" spans="3:4" x14ac:dyDescent="0.25">
      <c r="C3890">
        <v>17988.539801217801</v>
      </c>
      <c r="D3890">
        <v>1578821.9356598</v>
      </c>
    </row>
    <row r="3891" spans="3:4" x14ac:dyDescent="0.25">
      <c r="C3891">
        <v>17990.964269161701</v>
      </c>
      <c r="D3891">
        <v>1578851.7649491299</v>
      </c>
    </row>
    <row r="3892" spans="3:4" x14ac:dyDescent="0.25">
      <c r="C3892">
        <v>17990.964269161701</v>
      </c>
      <c r="D3892">
        <v>1578881.5947078301</v>
      </c>
    </row>
    <row r="3893" spans="3:4" x14ac:dyDescent="0.25">
      <c r="C3893">
        <v>17998.237672994001</v>
      </c>
      <c r="D3893">
        <v>1578909.0920450799</v>
      </c>
    </row>
    <row r="3894" spans="3:4" x14ac:dyDescent="0.25">
      <c r="C3894">
        <v>17995.813205049799</v>
      </c>
      <c r="D3894">
        <v>1578937.3682643101</v>
      </c>
    </row>
    <row r="3895" spans="3:4" x14ac:dyDescent="0.25">
      <c r="C3895">
        <v>18000.662140938301</v>
      </c>
      <c r="D3895">
        <v>1578966.4200798101</v>
      </c>
    </row>
    <row r="3896" spans="3:4" x14ac:dyDescent="0.25">
      <c r="C3896">
        <v>18000.662140938301</v>
      </c>
      <c r="D3896">
        <v>1578994.6958296499</v>
      </c>
    </row>
    <row r="3897" spans="3:4" x14ac:dyDescent="0.25">
      <c r="C3897">
        <v>18000.662140938301</v>
      </c>
      <c r="D3897">
        <v>1579022.1945750599</v>
      </c>
    </row>
    <row r="3898" spans="3:4" x14ac:dyDescent="0.25">
      <c r="C3898">
        <v>18005.511076827301</v>
      </c>
      <c r="D3898">
        <v>1579051.2463905599</v>
      </c>
    </row>
    <row r="3899" spans="3:4" x14ac:dyDescent="0.25">
      <c r="C3899">
        <v>18012.784480661401</v>
      </c>
      <c r="D3899">
        <v>1579079.5207322401</v>
      </c>
    </row>
    <row r="3900" spans="3:4" x14ac:dyDescent="0.25">
      <c r="C3900">
        <v>18012.784480661401</v>
      </c>
      <c r="D3900">
        <v>1579107.7964820899</v>
      </c>
    </row>
    <row r="3901" spans="3:4" x14ac:dyDescent="0.25">
      <c r="C3901">
        <v>18010.360012716599</v>
      </c>
      <c r="D3901">
        <v>1579136.0727013201</v>
      </c>
    </row>
    <row r="3902" spans="3:4" x14ac:dyDescent="0.25">
      <c r="C3902">
        <v>18017.633416551402</v>
      </c>
      <c r="D3902">
        <v>1579164.3470429999</v>
      </c>
    </row>
    <row r="3903" spans="3:4" x14ac:dyDescent="0.25">
      <c r="C3903">
        <v>18020.057884496498</v>
      </c>
      <c r="D3903">
        <v>1579192.6223234499</v>
      </c>
    </row>
    <row r="3904" spans="3:4" x14ac:dyDescent="0.25">
      <c r="C3904">
        <v>18022.482352441701</v>
      </c>
      <c r="D3904">
        <v>1579220.89760391</v>
      </c>
    </row>
    <row r="3905" spans="3:4" x14ac:dyDescent="0.25">
      <c r="C3905">
        <v>18024.906820387001</v>
      </c>
      <c r="D3905">
        <v>1579248.3958799299</v>
      </c>
    </row>
    <row r="3906" spans="3:4" x14ac:dyDescent="0.25">
      <c r="C3906">
        <v>18029.7557562779</v>
      </c>
      <c r="D3906">
        <v>1579275.1166821299</v>
      </c>
    </row>
    <row r="3907" spans="3:4" x14ac:dyDescent="0.25">
      <c r="C3907">
        <v>18027.3312883324</v>
      </c>
      <c r="D3907">
        <v>1579302.61589693</v>
      </c>
    </row>
    <row r="3908" spans="3:4" x14ac:dyDescent="0.25">
      <c r="C3908">
        <v>18029.7557562779</v>
      </c>
      <c r="D3908">
        <v>1579328.56016409</v>
      </c>
    </row>
    <row r="3909" spans="3:4" x14ac:dyDescent="0.25">
      <c r="C3909">
        <v>18034.604692169301</v>
      </c>
      <c r="D3909">
        <v>1579356.0579707201</v>
      </c>
    </row>
    <row r="3910" spans="3:4" x14ac:dyDescent="0.25">
      <c r="C3910">
        <v>18034.604692169301</v>
      </c>
      <c r="D3910">
        <v>1579382.7797117</v>
      </c>
    </row>
    <row r="3911" spans="3:4" x14ac:dyDescent="0.25">
      <c r="C3911">
        <v>18039.453628061001</v>
      </c>
      <c r="D3911">
        <v>1579411.05452277</v>
      </c>
    </row>
    <row r="3912" spans="3:4" x14ac:dyDescent="0.25">
      <c r="C3912">
        <v>18039.453628061001</v>
      </c>
      <c r="D3912">
        <v>1579437.7762637399</v>
      </c>
    </row>
    <row r="3913" spans="3:4" x14ac:dyDescent="0.25">
      <c r="C3913">
        <v>18041.878096007</v>
      </c>
      <c r="D3913">
        <v>1579466.0515441999</v>
      </c>
    </row>
    <row r="3914" spans="3:4" x14ac:dyDescent="0.25">
      <c r="C3914">
        <v>18044.302563953199</v>
      </c>
      <c r="D3914">
        <v>1579494.3268246499</v>
      </c>
    </row>
    <row r="3915" spans="3:4" x14ac:dyDescent="0.25">
      <c r="C3915">
        <v>18046.727031899401</v>
      </c>
      <c r="D3915">
        <v>1579521.04809624</v>
      </c>
    </row>
    <row r="3916" spans="3:4" x14ac:dyDescent="0.25">
      <c r="C3916">
        <v>18046.727031899401</v>
      </c>
      <c r="D3916">
        <v>1579547.76983722</v>
      </c>
    </row>
    <row r="3917" spans="3:4" x14ac:dyDescent="0.25">
      <c r="C3917">
        <v>18054.000435738701</v>
      </c>
      <c r="D3917">
        <v>1579575.26717447</v>
      </c>
    </row>
    <row r="3918" spans="3:4" x14ac:dyDescent="0.25">
      <c r="C3918">
        <v>18054.000435738701</v>
      </c>
      <c r="D3918">
        <v>1579603.5429243101</v>
      </c>
    </row>
    <row r="3919" spans="3:4" x14ac:dyDescent="0.25">
      <c r="C3919">
        <v>18058.849371632001</v>
      </c>
      <c r="D3919">
        <v>1579630.2637265101</v>
      </c>
    </row>
    <row r="3920" spans="3:4" x14ac:dyDescent="0.25">
      <c r="C3920">
        <v>18061.2738395788</v>
      </c>
      <c r="D3920">
        <v>1579657.7620025401</v>
      </c>
    </row>
    <row r="3921" spans="3:4" x14ac:dyDescent="0.25">
      <c r="C3921">
        <v>18058.849371632001</v>
      </c>
      <c r="D3921">
        <v>1579684.4842129</v>
      </c>
    </row>
    <row r="3922" spans="3:4" x14ac:dyDescent="0.25">
      <c r="C3922">
        <v>18063.698307525799</v>
      </c>
      <c r="D3922">
        <v>1579712.75902397</v>
      </c>
    </row>
    <row r="3923" spans="3:4" x14ac:dyDescent="0.25">
      <c r="C3923">
        <v>18066.122775472799</v>
      </c>
      <c r="D3923">
        <v>1579739.4802955601</v>
      </c>
    </row>
    <row r="3924" spans="3:4" x14ac:dyDescent="0.25">
      <c r="C3924">
        <v>18068.5472434199</v>
      </c>
      <c r="D3924">
        <v>1579766.97857158</v>
      </c>
    </row>
    <row r="3925" spans="3:4" x14ac:dyDescent="0.25">
      <c r="C3925">
        <v>18070.971711367201</v>
      </c>
      <c r="D3925">
        <v>1579795.25385204</v>
      </c>
    </row>
    <row r="3926" spans="3:4" x14ac:dyDescent="0.25">
      <c r="C3926">
        <v>18073.396179314499</v>
      </c>
      <c r="D3926">
        <v>1579823.52913249</v>
      </c>
    </row>
    <row r="3927" spans="3:4" x14ac:dyDescent="0.25">
      <c r="C3927">
        <v>18075.820647261899</v>
      </c>
      <c r="D3927">
        <v>1579850.2504040799</v>
      </c>
    </row>
    <row r="3928" spans="3:4" x14ac:dyDescent="0.25">
      <c r="C3928">
        <v>18078.245115209502</v>
      </c>
      <c r="D3928">
        <v>1579877.7486801001</v>
      </c>
    </row>
    <row r="3929" spans="3:4" x14ac:dyDescent="0.25">
      <c r="C3929">
        <v>18075.820647261899</v>
      </c>
      <c r="D3929">
        <v>1579905.2478948999</v>
      </c>
    </row>
    <row r="3930" spans="3:4" x14ac:dyDescent="0.25">
      <c r="C3930">
        <v>18083.094051104799</v>
      </c>
      <c r="D3930">
        <v>1579933.52223658</v>
      </c>
    </row>
    <row r="3931" spans="3:4" x14ac:dyDescent="0.25">
      <c r="C3931">
        <v>18080.669583157101</v>
      </c>
      <c r="D3931">
        <v>1579961.0214513801</v>
      </c>
    </row>
    <row r="3932" spans="3:4" x14ac:dyDescent="0.25">
      <c r="C3932">
        <v>18085.518519052701</v>
      </c>
      <c r="D3932">
        <v>1579989.2962624501</v>
      </c>
    </row>
    <row r="3933" spans="3:4" x14ac:dyDescent="0.25">
      <c r="C3933">
        <v>18085.518519052701</v>
      </c>
      <c r="D3933">
        <v>1580018.34901672</v>
      </c>
    </row>
    <row r="3934" spans="3:4" x14ac:dyDescent="0.25">
      <c r="C3934">
        <v>18090.367454948599</v>
      </c>
      <c r="D3934">
        <v>1580046.6238277899</v>
      </c>
    </row>
    <row r="3935" spans="3:4" x14ac:dyDescent="0.25">
      <c r="C3935">
        <v>18090.367454948599</v>
      </c>
      <c r="D3935">
        <v>1580076.4535864999</v>
      </c>
    </row>
    <row r="3936" spans="3:4" x14ac:dyDescent="0.25">
      <c r="C3936">
        <v>18092.791922896798</v>
      </c>
      <c r="D3936">
        <v>1580106.2828758201</v>
      </c>
    </row>
    <row r="3937" spans="3:4" x14ac:dyDescent="0.25">
      <c r="C3937">
        <v>18095.216390844998</v>
      </c>
      <c r="D3937">
        <v>1580135.3351606999</v>
      </c>
    </row>
    <row r="3938" spans="3:4" x14ac:dyDescent="0.25">
      <c r="C3938">
        <v>18100.065326741798</v>
      </c>
      <c r="D3938">
        <v>1580163.6099717701</v>
      </c>
    </row>
    <row r="3939" spans="3:4" x14ac:dyDescent="0.25">
      <c r="C3939">
        <v>18100.065326741798</v>
      </c>
      <c r="D3939">
        <v>1580192.66272605</v>
      </c>
    </row>
    <row r="3940" spans="3:4" x14ac:dyDescent="0.25">
      <c r="C3940">
        <v>18104.914262638998</v>
      </c>
      <c r="D3940">
        <v>1580220.9375371099</v>
      </c>
    </row>
    <row r="3941" spans="3:4" x14ac:dyDescent="0.25">
      <c r="C3941">
        <v>18107.338730587799</v>
      </c>
      <c r="D3941">
        <v>1580249.989822</v>
      </c>
    </row>
    <row r="3942" spans="3:4" x14ac:dyDescent="0.25">
      <c r="C3942">
        <v>18104.914262638998</v>
      </c>
      <c r="D3942">
        <v>1580279.04304566</v>
      </c>
    </row>
    <row r="3943" spans="3:4" x14ac:dyDescent="0.25">
      <c r="C3943">
        <v>18112.187666485599</v>
      </c>
      <c r="D3943">
        <v>1580308.09439178</v>
      </c>
    </row>
    <row r="3944" spans="3:4" x14ac:dyDescent="0.25">
      <c r="C3944">
        <v>18114.612134434599</v>
      </c>
      <c r="D3944">
        <v>1580338.70068553</v>
      </c>
    </row>
    <row r="3945" spans="3:4" x14ac:dyDescent="0.25">
      <c r="C3945">
        <v>18112.187666485599</v>
      </c>
      <c r="D3945">
        <v>1580368.53091363</v>
      </c>
    </row>
    <row r="3946" spans="3:4" x14ac:dyDescent="0.25">
      <c r="C3946">
        <v>18114.612134434599</v>
      </c>
      <c r="D3946">
        <v>1580398.36020295</v>
      </c>
    </row>
    <row r="3947" spans="3:4" x14ac:dyDescent="0.25">
      <c r="C3947">
        <v>18119.461070333</v>
      </c>
      <c r="D3947">
        <v>1580428.18902288</v>
      </c>
    </row>
    <row r="3948" spans="3:4" x14ac:dyDescent="0.25">
      <c r="C3948">
        <v>18119.461070333</v>
      </c>
      <c r="D3948">
        <v>1580458.01878159</v>
      </c>
    </row>
    <row r="3949" spans="3:4" x14ac:dyDescent="0.25">
      <c r="C3949">
        <v>18124.310006231801</v>
      </c>
      <c r="D3949">
        <v>1580486.29359265</v>
      </c>
    </row>
    <row r="3950" spans="3:4" x14ac:dyDescent="0.25">
      <c r="C3950">
        <v>18126.734474181401</v>
      </c>
      <c r="D3950">
        <v>1580516.1228819699</v>
      </c>
    </row>
    <row r="3951" spans="3:4" x14ac:dyDescent="0.25">
      <c r="C3951">
        <v>18124.310006231801</v>
      </c>
      <c r="D3951">
        <v>1580545.95311007</v>
      </c>
    </row>
    <row r="3952" spans="3:4" x14ac:dyDescent="0.25">
      <c r="C3952">
        <v>18131.583410080799</v>
      </c>
      <c r="D3952">
        <v>1580575.0044561799</v>
      </c>
    </row>
    <row r="3953" spans="3:4" x14ac:dyDescent="0.25">
      <c r="C3953">
        <v>18131.583410080799</v>
      </c>
      <c r="D3953">
        <v>1580603.28020602</v>
      </c>
    </row>
    <row r="3954" spans="3:4" x14ac:dyDescent="0.25">
      <c r="C3954">
        <v>18136.432345980698</v>
      </c>
      <c r="D3954">
        <v>1580632.33202153</v>
      </c>
    </row>
    <row r="3955" spans="3:4" x14ac:dyDescent="0.25">
      <c r="C3955">
        <v>18134.007878030701</v>
      </c>
      <c r="D3955">
        <v>1580660.6082407599</v>
      </c>
    </row>
    <row r="3956" spans="3:4" x14ac:dyDescent="0.25">
      <c r="C3956">
        <v>18138.856813930699</v>
      </c>
      <c r="D3956">
        <v>1580689.6600562599</v>
      </c>
    </row>
    <row r="3957" spans="3:4" x14ac:dyDescent="0.25">
      <c r="C3957">
        <v>18136.432345980698</v>
      </c>
      <c r="D3957">
        <v>1580717.15927105</v>
      </c>
    </row>
    <row r="3958" spans="3:4" x14ac:dyDescent="0.25">
      <c r="C3958">
        <v>18143.705749831199</v>
      </c>
      <c r="D3958">
        <v>1580746.21061717</v>
      </c>
    </row>
    <row r="3959" spans="3:4" x14ac:dyDescent="0.25">
      <c r="C3959">
        <v>18146.130217781501</v>
      </c>
      <c r="D3959">
        <v>1580774.48589762</v>
      </c>
    </row>
    <row r="3960" spans="3:4" x14ac:dyDescent="0.25">
      <c r="C3960">
        <v>18148.554685732001</v>
      </c>
      <c r="D3960">
        <v>1580803.5381825101</v>
      </c>
    </row>
    <row r="3961" spans="3:4" x14ac:dyDescent="0.25">
      <c r="C3961">
        <v>18150.979153682601</v>
      </c>
      <c r="D3961">
        <v>1580832.5904673999</v>
      </c>
    </row>
    <row r="3962" spans="3:4" x14ac:dyDescent="0.25">
      <c r="C3962">
        <v>18150.979153682601</v>
      </c>
      <c r="D3962">
        <v>1580862.4202260999</v>
      </c>
    </row>
    <row r="3963" spans="3:4" x14ac:dyDescent="0.25">
      <c r="C3963">
        <v>18158.252557535001</v>
      </c>
      <c r="D3963">
        <v>1580889.9175633499</v>
      </c>
    </row>
    <row r="3964" spans="3:4" x14ac:dyDescent="0.25">
      <c r="C3964">
        <v>18158.252557535001</v>
      </c>
      <c r="D3964">
        <v>1580918.19331319</v>
      </c>
    </row>
    <row r="3965" spans="3:4" x14ac:dyDescent="0.25">
      <c r="C3965">
        <v>18158.252557535001</v>
      </c>
      <c r="D3965">
        <v>1580947.2460674699</v>
      </c>
    </row>
    <row r="3966" spans="3:4" x14ac:dyDescent="0.25">
      <c r="C3966">
        <v>18160.6770254859</v>
      </c>
      <c r="D3966">
        <v>1580974.7443434901</v>
      </c>
    </row>
    <row r="3967" spans="3:4" x14ac:dyDescent="0.25">
      <c r="C3967">
        <v>18160.6770254859</v>
      </c>
      <c r="D3967">
        <v>1581003.0200933299</v>
      </c>
    </row>
    <row r="3968" spans="3:4" x14ac:dyDescent="0.25">
      <c r="C3968">
        <v>18165.525961388201</v>
      </c>
      <c r="D3968">
        <v>1581031.2949043999</v>
      </c>
    </row>
    <row r="3969" spans="3:4" x14ac:dyDescent="0.25">
      <c r="C3969">
        <v>18167.9504293395</v>
      </c>
      <c r="D3969">
        <v>1581060.34718929</v>
      </c>
    </row>
    <row r="3970" spans="3:4" x14ac:dyDescent="0.25">
      <c r="C3970">
        <v>18172.799365242401</v>
      </c>
      <c r="D3970">
        <v>1581087.8449959201</v>
      </c>
    </row>
    <row r="3971" spans="3:4" x14ac:dyDescent="0.25">
      <c r="C3971">
        <v>18172.799365242401</v>
      </c>
      <c r="D3971">
        <v>1581115.3437413301</v>
      </c>
    </row>
    <row r="3972" spans="3:4" x14ac:dyDescent="0.25">
      <c r="C3972">
        <v>18175.223833193999</v>
      </c>
      <c r="D3972">
        <v>1581143.6190217901</v>
      </c>
    </row>
    <row r="3973" spans="3:4" x14ac:dyDescent="0.25">
      <c r="C3973">
        <v>18180.0727690975</v>
      </c>
      <c r="D3973">
        <v>1581171.89383286</v>
      </c>
    </row>
    <row r="3974" spans="3:4" x14ac:dyDescent="0.25">
      <c r="C3974">
        <v>18180.0727690975</v>
      </c>
      <c r="D3974">
        <v>1581199.3925782701</v>
      </c>
    </row>
    <row r="3975" spans="3:4" x14ac:dyDescent="0.25">
      <c r="C3975">
        <v>18180.0727690975</v>
      </c>
      <c r="D3975">
        <v>1581225.3373148099</v>
      </c>
    </row>
    <row r="3976" spans="3:4" x14ac:dyDescent="0.25">
      <c r="C3976">
        <v>18187.346172953599</v>
      </c>
      <c r="D3976">
        <v>1581253.61165649</v>
      </c>
    </row>
    <row r="3977" spans="3:4" x14ac:dyDescent="0.25">
      <c r="C3977">
        <v>18187.346172953599</v>
      </c>
      <c r="D3977">
        <v>1581280.3333974699</v>
      </c>
    </row>
    <row r="3978" spans="3:4" x14ac:dyDescent="0.25">
      <c r="C3978">
        <v>18192.195108858101</v>
      </c>
      <c r="D3978">
        <v>1581307.8312041</v>
      </c>
    </row>
    <row r="3979" spans="3:4" x14ac:dyDescent="0.25">
      <c r="C3979">
        <v>18187.346172953599</v>
      </c>
      <c r="D3979">
        <v>1581334.5538838599</v>
      </c>
    </row>
    <row r="3980" spans="3:4" x14ac:dyDescent="0.25">
      <c r="C3980">
        <v>18197.044044762999</v>
      </c>
      <c r="D3980">
        <v>1581361.27374728</v>
      </c>
    </row>
    <row r="3981" spans="3:4" x14ac:dyDescent="0.25">
      <c r="C3981">
        <v>18201.892980668399</v>
      </c>
      <c r="D3981">
        <v>1581388.7715539201</v>
      </c>
    </row>
    <row r="3982" spans="3:4" x14ac:dyDescent="0.25">
      <c r="C3982">
        <v>18199.468512715699</v>
      </c>
      <c r="D3982">
        <v>1581416.27076872</v>
      </c>
    </row>
    <row r="3983" spans="3:4" x14ac:dyDescent="0.25">
      <c r="C3983">
        <v>18201.892980668399</v>
      </c>
      <c r="D3983">
        <v>1581442.9920403101</v>
      </c>
    </row>
    <row r="3984" spans="3:4" x14ac:dyDescent="0.25">
      <c r="C3984">
        <v>18204.317448621201</v>
      </c>
      <c r="D3984">
        <v>1581469.7133118999</v>
      </c>
    </row>
    <row r="3985" spans="3:4" x14ac:dyDescent="0.25">
      <c r="C3985">
        <v>18209.166384527201</v>
      </c>
      <c r="D3985">
        <v>1581497.21111853</v>
      </c>
    </row>
    <row r="3986" spans="3:4" x14ac:dyDescent="0.25">
      <c r="C3986">
        <v>18211.590852480302</v>
      </c>
      <c r="D3986">
        <v>1581523.15538569</v>
      </c>
    </row>
    <row r="3987" spans="3:4" x14ac:dyDescent="0.25">
      <c r="C3987">
        <v>18209.166384527201</v>
      </c>
      <c r="D3987">
        <v>1581547.5465827601</v>
      </c>
    </row>
    <row r="3988" spans="3:4" x14ac:dyDescent="0.25">
      <c r="C3988">
        <v>18211.590852480302</v>
      </c>
      <c r="D3988">
        <v>1581573.4908499101</v>
      </c>
    </row>
    <row r="3989" spans="3:4" x14ac:dyDescent="0.25">
      <c r="C3989">
        <v>18218.864256340399</v>
      </c>
      <c r="D3989">
        <v>1581599.4341783</v>
      </c>
    </row>
    <row r="3990" spans="3:4" x14ac:dyDescent="0.25">
      <c r="C3990">
        <v>18216.439788386899</v>
      </c>
      <c r="D3990">
        <v>1581624.6023798001</v>
      </c>
    </row>
    <row r="3991" spans="3:4" x14ac:dyDescent="0.25">
      <c r="C3991">
        <v>18218.864256340399</v>
      </c>
      <c r="D3991">
        <v>1581648.2156336601</v>
      </c>
    </row>
    <row r="3992" spans="3:4" x14ac:dyDescent="0.25">
      <c r="C3992">
        <v>18223.7131922476</v>
      </c>
      <c r="D3992">
        <v>1581671.8284181301</v>
      </c>
    </row>
    <row r="3993" spans="3:4" x14ac:dyDescent="0.25">
      <c r="C3993">
        <v>18223.7131922476</v>
      </c>
      <c r="D3993">
        <v>1581698.55015911</v>
      </c>
    </row>
    <row r="3994" spans="3:4" x14ac:dyDescent="0.25">
      <c r="C3994">
        <v>18228.562128155201</v>
      </c>
      <c r="D3994">
        <v>1581723.7169524501</v>
      </c>
    </row>
    <row r="3995" spans="3:4" x14ac:dyDescent="0.25">
      <c r="C3995">
        <v>18228.562128155201</v>
      </c>
      <c r="D3995">
        <v>1581748.1076801301</v>
      </c>
    </row>
    <row r="3996" spans="3:4" x14ac:dyDescent="0.25">
      <c r="C3996">
        <v>18233.411064063199</v>
      </c>
      <c r="D3996">
        <v>1581773.2744734599</v>
      </c>
    </row>
    <row r="3997" spans="3:4" x14ac:dyDescent="0.25">
      <c r="C3997">
        <v>18233.411064063199</v>
      </c>
      <c r="D3997">
        <v>1581799.21921001</v>
      </c>
    </row>
    <row r="3998" spans="3:4" x14ac:dyDescent="0.25">
      <c r="C3998">
        <v>18240.684467925999</v>
      </c>
      <c r="D3998">
        <v>1581824.3855339601</v>
      </c>
    </row>
    <row r="3999" spans="3:4" x14ac:dyDescent="0.25">
      <c r="C3999">
        <v>18238.2599999716</v>
      </c>
      <c r="D3999">
        <v>1581850.33073989</v>
      </c>
    </row>
    <row r="4000" spans="3:4" x14ac:dyDescent="0.25">
      <c r="C4000">
        <v>18240.684467925999</v>
      </c>
      <c r="D4000">
        <v>1581876.27500705</v>
      </c>
    </row>
    <row r="4001" spans="3:4" x14ac:dyDescent="0.25">
      <c r="C4001">
        <v>18243.1089358805</v>
      </c>
      <c r="D4001">
        <v>1581901.44226977</v>
      </c>
    </row>
    <row r="4002" spans="3:4" x14ac:dyDescent="0.25">
      <c r="C4002">
        <v>18243.1089358805</v>
      </c>
      <c r="D4002">
        <v>1581926.61000189</v>
      </c>
    </row>
    <row r="4003" spans="3:4" x14ac:dyDescent="0.25">
      <c r="C4003">
        <v>18245.533403835099</v>
      </c>
      <c r="D4003">
        <v>1581951.0002601801</v>
      </c>
    </row>
    <row r="4004" spans="3:4" x14ac:dyDescent="0.25">
      <c r="C4004">
        <v>18250.382339744501</v>
      </c>
      <c r="D4004">
        <v>1581976.16705352</v>
      </c>
    </row>
    <row r="4005" spans="3:4" x14ac:dyDescent="0.25">
      <c r="C4005">
        <v>18247.9578717898</v>
      </c>
      <c r="D4005">
        <v>1582002.1122594499</v>
      </c>
    </row>
    <row r="4006" spans="3:4" x14ac:dyDescent="0.25">
      <c r="C4006">
        <v>18252.806807699399</v>
      </c>
      <c r="D4006">
        <v>1582026.5020483499</v>
      </c>
    </row>
    <row r="4007" spans="3:4" x14ac:dyDescent="0.25">
      <c r="C4007">
        <v>18255.231275654402</v>
      </c>
      <c r="D4007">
        <v>1582050.8923066501</v>
      </c>
    </row>
    <row r="4008" spans="3:4" x14ac:dyDescent="0.25">
      <c r="C4008">
        <v>18260.080211564698</v>
      </c>
      <c r="D4008">
        <v>1582076.0590999899</v>
      </c>
    </row>
    <row r="4009" spans="3:4" x14ac:dyDescent="0.25">
      <c r="C4009">
        <v>18264.929147475399</v>
      </c>
      <c r="D4009">
        <v>1582102.0028977599</v>
      </c>
    </row>
    <row r="4010" spans="3:4" x14ac:dyDescent="0.25">
      <c r="C4010">
        <v>18257.655743609499</v>
      </c>
      <c r="D4010">
        <v>1582126.3950336</v>
      </c>
    </row>
    <row r="4011" spans="3:4" x14ac:dyDescent="0.25">
      <c r="C4011">
        <v>18260.080211564698</v>
      </c>
      <c r="D4011">
        <v>1582150.7852918899</v>
      </c>
    </row>
    <row r="4012" spans="3:4" x14ac:dyDescent="0.25">
      <c r="C4012">
        <v>18269.778083386602</v>
      </c>
      <c r="D4012">
        <v>1582176.72815089</v>
      </c>
    </row>
    <row r="4013" spans="3:4" x14ac:dyDescent="0.25">
      <c r="C4013">
        <v>18267.3536154309</v>
      </c>
      <c r="D4013">
        <v>1582202.6733568199</v>
      </c>
    </row>
    <row r="4014" spans="3:4" x14ac:dyDescent="0.25">
      <c r="C4014">
        <v>18272.2025513423</v>
      </c>
      <c r="D4014">
        <v>1582227.84015016</v>
      </c>
    </row>
    <row r="4015" spans="3:4" x14ac:dyDescent="0.25">
      <c r="C4015">
        <v>18274.627019298099</v>
      </c>
      <c r="D4015">
        <v>1582253.00741288</v>
      </c>
    </row>
    <row r="4016" spans="3:4" x14ac:dyDescent="0.25">
      <c r="C4016">
        <v>18277.051487254001</v>
      </c>
      <c r="D4016">
        <v>1582278.1746756099</v>
      </c>
    </row>
    <row r="4017" spans="3:4" x14ac:dyDescent="0.25">
      <c r="C4017">
        <v>18274.627019298099</v>
      </c>
      <c r="D4017">
        <v>1582303.34287711</v>
      </c>
    </row>
    <row r="4018" spans="3:4" x14ac:dyDescent="0.25">
      <c r="C4018">
        <v>18279.47595521</v>
      </c>
      <c r="D4018">
        <v>1582327.73266601</v>
      </c>
    </row>
    <row r="4019" spans="3:4" x14ac:dyDescent="0.25">
      <c r="C4019">
        <v>18281.9004231662</v>
      </c>
      <c r="D4019">
        <v>1582353.6769331701</v>
      </c>
    </row>
    <row r="4020" spans="3:4" x14ac:dyDescent="0.25">
      <c r="C4020">
        <v>18281.9004231662</v>
      </c>
      <c r="D4020">
        <v>1582378.06766085</v>
      </c>
    </row>
    <row r="4021" spans="3:4" x14ac:dyDescent="0.25">
      <c r="C4021">
        <v>18286.7493590788</v>
      </c>
      <c r="D4021">
        <v>1582403.2344541899</v>
      </c>
    </row>
    <row r="4022" spans="3:4" x14ac:dyDescent="0.25">
      <c r="C4022">
        <v>18286.7493590788</v>
      </c>
      <c r="D4022">
        <v>1582427.6251818701</v>
      </c>
    </row>
    <row r="4023" spans="3:4" x14ac:dyDescent="0.25">
      <c r="C4023">
        <v>18284.3248911224</v>
      </c>
      <c r="D4023">
        <v>1582452.7933833699</v>
      </c>
    </row>
    <row r="4024" spans="3:4" x14ac:dyDescent="0.25">
      <c r="C4024">
        <v>18289.1738270352</v>
      </c>
      <c r="D4024">
        <v>1582477.18317227</v>
      </c>
    </row>
    <row r="4025" spans="3:4" x14ac:dyDescent="0.25">
      <c r="C4025">
        <v>18289.1738270352</v>
      </c>
      <c r="D4025">
        <v>1582502.35090439</v>
      </c>
    </row>
    <row r="4026" spans="3:4" x14ac:dyDescent="0.25">
      <c r="C4026">
        <v>18294.0227629484</v>
      </c>
      <c r="D4026">
        <v>1582527.5176977201</v>
      </c>
    </row>
    <row r="4027" spans="3:4" x14ac:dyDescent="0.25">
      <c r="C4027">
        <v>18296.447230905102</v>
      </c>
      <c r="D4027">
        <v>1582551.90795602</v>
      </c>
    </row>
    <row r="4028" spans="3:4" x14ac:dyDescent="0.25">
      <c r="C4028">
        <v>18301.296166819</v>
      </c>
      <c r="D4028">
        <v>1582575.5207404899</v>
      </c>
    </row>
    <row r="4029" spans="3:4" x14ac:dyDescent="0.25">
      <c r="C4029">
        <v>18301.296166819</v>
      </c>
      <c r="D4029">
        <v>1582600.6884726</v>
      </c>
    </row>
    <row r="4030" spans="3:4" x14ac:dyDescent="0.25">
      <c r="C4030">
        <v>18303.720634776</v>
      </c>
      <c r="D4030">
        <v>1582625.0787308901</v>
      </c>
    </row>
    <row r="4031" spans="3:4" x14ac:dyDescent="0.25">
      <c r="C4031">
        <v>18303.720634776</v>
      </c>
      <c r="D4031">
        <v>1582649.46945857</v>
      </c>
    </row>
    <row r="4032" spans="3:4" x14ac:dyDescent="0.25">
      <c r="C4032">
        <v>18308.569570690499</v>
      </c>
      <c r="D4032">
        <v>1582673.8592474801</v>
      </c>
    </row>
    <row r="4033" spans="3:4" x14ac:dyDescent="0.25">
      <c r="C4033">
        <v>18308.569570690499</v>
      </c>
      <c r="D4033">
        <v>1582699.0269795901</v>
      </c>
    </row>
    <row r="4034" spans="3:4" x14ac:dyDescent="0.25">
      <c r="C4034">
        <v>18313.4185066053</v>
      </c>
      <c r="D4034">
        <v>1582724.97077736</v>
      </c>
    </row>
    <row r="4035" spans="3:4" x14ac:dyDescent="0.25">
      <c r="C4035">
        <v>18310.994038647899</v>
      </c>
      <c r="D4035">
        <v>1582750.1389788601</v>
      </c>
    </row>
    <row r="4036" spans="3:4" x14ac:dyDescent="0.25">
      <c r="C4036">
        <v>18315.8429745629</v>
      </c>
      <c r="D4036">
        <v>1582775.3057722</v>
      </c>
    </row>
    <row r="4037" spans="3:4" x14ac:dyDescent="0.25">
      <c r="C4037">
        <v>18318.267442520599</v>
      </c>
      <c r="D4037">
        <v>1582801.25003936</v>
      </c>
    </row>
    <row r="4038" spans="3:4" x14ac:dyDescent="0.25">
      <c r="C4038">
        <v>18320.691910478399</v>
      </c>
      <c r="D4038">
        <v>1582827.19430651</v>
      </c>
    </row>
    <row r="4039" spans="3:4" x14ac:dyDescent="0.25">
      <c r="C4039">
        <v>18320.691910478399</v>
      </c>
      <c r="D4039">
        <v>1582850.8080297599</v>
      </c>
    </row>
    <row r="4040" spans="3:4" x14ac:dyDescent="0.25">
      <c r="C4040">
        <v>18323.116378436302</v>
      </c>
      <c r="D4040">
        <v>1582875.19828806</v>
      </c>
    </row>
    <row r="4041" spans="3:4" x14ac:dyDescent="0.25">
      <c r="C4041">
        <v>18327.965314352401</v>
      </c>
      <c r="D4041">
        <v>1582901.9190902601</v>
      </c>
    </row>
    <row r="4042" spans="3:4" x14ac:dyDescent="0.25">
      <c r="C4042">
        <v>18327.965314352401</v>
      </c>
      <c r="D4042">
        <v>1582928.64083124</v>
      </c>
    </row>
    <row r="4043" spans="3:4" x14ac:dyDescent="0.25">
      <c r="C4043">
        <v>18325.540846394299</v>
      </c>
      <c r="D4043">
        <v>1582954.5860371699</v>
      </c>
    </row>
    <row r="4044" spans="3:4" x14ac:dyDescent="0.25">
      <c r="C4044">
        <v>18327.965314352401</v>
      </c>
      <c r="D4044">
        <v>1582979.7532998901</v>
      </c>
    </row>
    <row r="4045" spans="3:4" x14ac:dyDescent="0.25">
      <c r="C4045">
        <v>18332.814250268901</v>
      </c>
      <c r="D4045">
        <v>1583005.69709766</v>
      </c>
    </row>
    <row r="4046" spans="3:4" x14ac:dyDescent="0.25">
      <c r="C4046">
        <v>18332.814250268901</v>
      </c>
      <c r="D4046">
        <v>1583030.8648297801</v>
      </c>
    </row>
    <row r="4047" spans="3:4" x14ac:dyDescent="0.25">
      <c r="C4047">
        <v>18337.663186185899</v>
      </c>
      <c r="D4047">
        <v>1583056.0316231099</v>
      </c>
    </row>
    <row r="4048" spans="3:4" x14ac:dyDescent="0.25">
      <c r="C4048">
        <v>18342.512122103199</v>
      </c>
      <c r="D4048">
        <v>1583082.75242532</v>
      </c>
    </row>
    <row r="4049" spans="3:4" x14ac:dyDescent="0.25">
      <c r="C4049">
        <v>18342.512122103199</v>
      </c>
      <c r="D4049">
        <v>1583107.92015743</v>
      </c>
    </row>
    <row r="4050" spans="3:4" x14ac:dyDescent="0.25">
      <c r="C4050">
        <v>18340.0876541445</v>
      </c>
      <c r="D4050">
        <v>1583133.8653633599</v>
      </c>
    </row>
    <row r="4051" spans="3:4" x14ac:dyDescent="0.25">
      <c r="C4051">
        <v>18347.361058021001</v>
      </c>
      <c r="D4051">
        <v>1583159.80869174</v>
      </c>
    </row>
    <row r="4052" spans="3:4" x14ac:dyDescent="0.25">
      <c r="C4052">
        <v>18347.361058021001</v>
      </c>
      <c r="D4052">
        <v>1583184.9764238601</v>
      </c>
    </row>
    <row r="4053" spans="3:4" x14ac:dyDescent="0.25">
      <c r="C4053">
        <v>18352.209993939199</v>
      </c>
      <c r="D4053">
        <v>1583210.92022163</v>
      </c>
    </row>
    <row r="4054" spans="3:4" x14ac:dyDescent="0.25">
      <c r="C4054">
        <v>18352.209993939199</v>
      </c>
      <c r="D4054">
        <v>1583236.08795374</v>
      </c>
    </row>
    <row r="4055" spans="3:4" x14ac:dyDescent="0.25">
      <c r="C4055">
        <v>18354.634461898499</v>
      </c>
      <c r="D4055">
        <v>1583262.8092253299</v>
      </c>
    </row>
    <row r="4056" spans="3:4" x14ac:dyDescent="0.25">
      <c r="C4056">
        <v>18361.907865776899</v>
      </c>
      <c r="D4056">
        <v>1583288.75255371</v>
      </c>
    </row>
    <row r="4057" spans="3:4" x14ac:dyDescent="0.25">
      <c r="C4057">
        <v>18359.483397817301</v>
      </c>
      <c r="D4057">
        <v>1583315.47476408</v>
      </c>
    </row>
    <row r="4058" spans="3:4" x14ac:dyDescent="0.25">
      <c r="C4058">
        <v>18361.907865776899</v>
      </c>
      <c r="D4058">
        <v>1583342.1960356699</v>
      </c>
    </row>
    <row r="4059" spans="3:4" x14ac:dyDescent="0.25">
      <c r="C4059">
        <v>18364.3323337365</v>
      </c>
      <c r="D4059">
        <v>1583365.8092895299</v>
      </c>
    </row>
    <row r="4060" spans="3:4" x14ac:dyDescent="0.25">
      <c r="C4060">
        <v>18361.907865776899</v>
      </c>
      <c r="D4060">
        <v>1583390.2004865899</v>
      </c>
    </row>
    <row r="4061" spans="3:4" x14ac:dyDescent="0.25">
      <c r="C4061">
        <v>18369.181269656201</v>
      </c>
      <c r="D4061">
        <v>1583416.9208194099</v>
      </c>
    </row>
    <row r="4062" spans="3:4" x14ac:dyDescent="0.25">
      <c r="C4062">
        <v>18371.605737616199</v>
      </c>
      <c r="D4062">
        <v>1583442.0880821401</v>
      </c>
    </row>
    <row r="4063" spans="3:4" x14ac:dyDescent="0.25">
      <c r="C4063">
        <v>18371.605737616199</v>
      </c>
      <c r="D4063">
        <v>1583467.2558142501</v>
      </c>
    </row>
    <row r="4064" spans="3:4" x14ac:dyDescent="0.25">
      <c r="C4064">
        <v>18369.181269656201</v>
      </c>
      <c r="D4064">
        <v>1583492.4240157499</v>
      </c>
    </row>
    <row r="4065" spans="3:4" x14ac:dyDescent="0.25">
      <c r="C4065">
        <v>18376.4546735365</v>
      </c>
      <c r="D4065">
        <v>1583518.3673441301</v>
      </c>
    </row>
    <row r="4066" spans="3:4" x14ac:dyDescent="0.25">
      <c r="C4066">
        <v>18376.4546735365</v>
      </c>
      <c r="D4066">
        <v>1583543.5350762401</v>
      </c>
    </row>
    <row r="4067" spans="3:4" x14ac:dyDescent="0.25">
      <c r="C4067">
        <v>18383.728077417702</v>
      </c>
      <c r="D4067">
        <v>1583568.7014001899</v>
      </c>
    </row>
    <row r="4068" spans="3:4" x14ac:dyDescent="0.25">
      <c r="C4068">
        <v>18386.1525453783</v>
      </c>
      <c r="D4068">
        <v>1583595.42267178</v>
      </c>
    </row>
    <row r="4069" spans="3:4" x14ac:dyDescent="0.25">
      <c r="C4069">
        <v>18386.1525453783</v>
      </c>
      <c r="D4069">
        <v>1583622.1444127599</v>
      </c>
    </row>
    <row r="4070" spans="3:4" x14ac:dyDescent="0.25">
      <c r="C4070">
        <v>18383.728077417702</v>
      </c>
      <c r="D4070">
        <v>1583645.7586054001</v>
      </c>
    </row>
    <row r="4071" spans="3:4" x14ac:dyDescent="0.25">
      <c r="C4071">
        <v>18388.577013339</v>
      </c>
      <c r="D4071">
        <v>1583670.1483942999</v>
      </c>
    </row>
    <row r="4072" spans="3:4" x14ac:dyDescent="0.25">
      <c r="C4072">
        <v>18391.0014812999</v>
      </c>
      <c r="D4072">
        <v>1583694.53865259</v>
      </c>
    </row>
    <row r="4073" spans="3:4" x14ac:dyDescent="0.25">
      <c r="C4073">
        <v>18391.0014812999</v>
      </c>
      <c r="D4073">
        <v>1583719.70638471</v>
      </c>
    </row>
    <row r="4074" spans="3:4" x14ac:dyDescent="0.25">
      <c r="C4074">
        <v>18393.4259492608</v>
      </c>
      <c r="D4074">
        <v>1583745.6506518601</v>
      </c>
    </row>
    <row r="4075" spans="3:4" x14ac:dyDescent="0.25">
      <c r="C4075">
        <v>18395.850417221802</v>
      </c>
      <c r="D4075">
        <v>1583770.0409101599</v>
      </c>
    </row>
    <row r="4076" spans="3:4" x14ac:dyDescent="0.25">
      <c r="C4076">
        <v>18400.699353144199</v>
      </c>
      <c r="D4076">
        <v>1583795.20770349</v>
      </c>
    </row>
    <row r="4077" spans="3:4" x14ac:dyDescent="0.25">
      <c r="C4077">
        <v>18398.274885183</v>
      </c>
      <c r="D4077">
        <v>1583821.15290943</v>
      </c>
    </row>
    <row r="4078" spans="3:4" x14ac:dyDescent="0.25">
      <c r="C4078">
        <v>18403.123821105601</v>
      </c>
      <c r="D4078">
        <v>1583845.54269833</v>
      </c>
    </row>
    <row r="4079" spans="3:4" x14ac:dyDescent="0.25">
      <c r="C4079">
        <v>18407.972757028601</v>
      </c>
      <c r="D4079">
        <v>1583869.15548281</v>
      </c>
    </row>
    <row r="4080" spans="3:4" x14ac:dyDescent="0.25">
      <c r="C4080">
        <v>18407.972757028601</v>
      </c>
      <c r="D4080">
        <v>1583892.7692060501</v>
      </c>
    </row>
    <row r="4081" spans="3:4" x14ac:dyDescent="0.25">
      <c r="C4081">
        <v>18412.821692951999</v>
      </c>
      <c r="D4081">
        <v>1583917.93599939</v>
      </c>
    </row>
    <row r="4082" spans="3:4" x14ac:dyDescent="0.25">
      <c r="C4082">
        <v>18412.821692951999</v>
      </c>
      <c r="D4082">
        <v>1583942.3267270699</v>
      </c>
    </row>
    <row r="4083" spans="3:4" x14ac:dyDescent="0.25">
      <c r="C4083">
        <v>18412.821692951999</v>
      </c>
      <c r="D4083">
        <v>1583965.94045032</v>
      </c>
    </row>
    <row r="4084" spans="3:4" x14ac:dyDescent="0.25">
      <c r="C4084">
        <v>18415.246160913899</v>
      </c>
      <c r="D4084">
        <v>1583990.3307086099</v>
      </c>
    </row>
    <row r="4085" spans="3:4" x14ac:dyDescent="0.25">
      <c r="C4085">
        <v>18420.095096837998</v>
      </c>
      <c r="D4085">
        <v>1584014.7204975199</v>
      </c>
    </row>
    <row r="4086" spans="3:4" x14ac:dyDescent="0.25">
      <c r="C4086">
        <v>18420.095096837998</v>
      </c>
      <c r="D4086">
        <v>1584039.1112251999</v>
      </c>
    </row>
    <row r="4087" spans="3:4" x14ac:dyDescent="0.25">
      <c r="C4087">
        <v>18417.670628875901</v>
      </c>
      <c r="D4087">
        <v>1584065.05643113</v>
      </c>
    </row>
    <row r="4088" spans="3:4" x14ac:dyDescent="0.25">
      <c r="C4088">
        <v>18422.519564800201</v>
      </c>
      <c r="D4088">
        <v>1584088.6692156</v>
      </c>
    </row>
    <row r="4089" spans="3:4" x14ac:dyDescent="0.25">
      <c r="C4089">
        <v>18429.792968687401</v>
      </c>
      <c r="D4089">
        <v>1584111.5045262501</v>
      </c>
    </row>
    <row r="4090" spans="3:4" x14ac:dyDescent="0.25">
      <c r="C4090">
        <v>18427.368500724901</v>
      </c>
      <c r="D4090">
        <v>1584135.8957233201</v>
      </c>
    </row>
    <row r="4091" spans="3:4" x14ac:dyDescent="0.25">
      <c r="C4091">
        <v>18429.792968687401</v>
      </c>
      <c r="D4091">
        <v>1584158.73197275</v>
      </c>
    </row>
    <row r="4092" spans="3:4" x14ac:dyDescent="0.25">
      <c r="C4092">
        <v>18434.641904612701</v>
      </c>
      <c r="D4092">
        <v>1584181.5677527899</v>
      </c>
    </row>
    <row r="4093" spans="3:4" x14ac:dyDescent="0.25">
      <c r="C4093">
        <v>18439.490840538499</v>
      </c>
      <c r="D4093">
        <v>1584205.9575417</v>
      </c>
    </row>
    <row r="4094" spans="3:4" x14ac:dyDescent="0.25">
      <c r="C4094">
        <v>18437.066372575599</v>
      </c>
      <c r="D4094">
        <v>1584229.5717343299</v>
      </c>
    </row>
    <row r="4095" spans="3:4" x14ac:dyDescent="0.25">
      <c r="C4095">
        <v>18437.066372575599</v>
      </c>
      <c r="D4095">
        <v>1584252.40845315</v>
      </c>
    </row>
    <row r="4096" spans="3:4" x14ac:dyDescent="0.25">
      <c r="C4096">
        <v>18441.915308501499</v>
      </c>
      <c r="D4096">
        <v>1584275.2442331901</v>
      </c>
    </row>
    <row r="4097" spans="3:4" x14ac:dyDescent="0.25">
      <c r="C4097">
        <v>18437.066372575599</v>
      </c>
      <c r="D4097">
        <v>1584298.08189078</v>
      </c>
    </row>
    <row r="4098" spans="3:4" x14ac:dyDescent="0.25">
      <c r="C4098">
        <v>18444.339776464702</v>
      </c>
      <c r="D4098">
        <v>1584321.6942058599</v>
      </c>
    </row>
    <row r="4099" spans="3:4" x14ac:dyDescent="0.25">
      <c r="C4099">
        <v>18446.764244427901</v>
      </c>
      <c r="D4099">
        <v>1584343.75345086</v>
      </c>
    </row>
    <row r="4100" spans="3:4" x14ac:dyDescent="0.25">
      <c r="C4100">
        <v>18451.6131803547</v>
      </c>
      <c r="D4100">
        <v>1584366.5892308999</v>
      </c>
    </row>
    <row r="4101" spans="3:4" x14ac:dyDescent="0.25">
      <c r="C4101">
        <v>18446.764244427901</v>
      </c>
      <c r="D4101">
        <v>1584388.64988406</v>
      </c>
    </row>
    <row r="4102" spans="3:4" x14ac:dyDescent="0.25">
      <c r="C4102">
        <v>18458.8865842458</v>
      </c>
      <c r="D4102">
        <v>1584410.7072515001</v>
      </c>
    </row>
    <row r="4103" spans="3:4" x14ac:dyDescent="0.25">
      <c r="C4103">
        <v>18454.037648318299</v>
      </c>
      <c r="D4103">
        <v>1584432.76790466</v>
      </c>
    </row>
    <row r="4104" spans="3:4" x14ac:dyDescent="0.25">
      <c r="C4104">
        <v>18458.8865842458</v>
      </c>
      <c r="D4104">
        <v>1584455.6036847001</v>
      </c>
    </row>
    <row r="4105" spans="3:4" x14ac:dyDescent="0.25">
      <c r="C4105">
        <v>18456.462116282</v>
      </c>
      <c r="D4105">
        <v>1584477.6638684699</v>
      </c>
    </row>
    <row r="4106" spans="3:4" x14ac:dyDescent="0.25">
      <c r="C4106">
        <v>18461.311052209599</v>
      </c>
      <c r="D4106">
        <v>1584499.7226440799</v>
      </c>
    </row>
    <row r="4107" spans="3:4" x14ac:dyDescent="0.25">
      <c r="C4107">
        <v>18461.311052209599</v>
      </c>
      <c r="D4107">
        <v>1584521.0053540301</v>
      </c>
    </row>
    <row r="4108" spans="3:4" x14ac:dyDescent="0.25">
      <c r="C4108">
        <v>18463.735520173599</v>
      </c>
      <c r="D4108">
        <v>1584543.06459903</v>
      </c>
    </row>
    <row r="4109" spans="3:4" x14ac:dyDescent="0.25">
      <c r="C4109">
        <v>18463.735520173599</v>
      </c>
      <c r="D4109">
        <v>1584565.1243134099</v>
      </c>
    </row>
    <row r="4110" spans="3:4" x14ac:dyDescent="0.25">
      <c r="C4110">
        <v>18473.4333920307</v>
      </c>
      <c r="D4110">
        <v>1584587.1821502401</v>
      </c>
    </row>
    <row r="4111" spans="3:4" x14ac:dyDescent="0.25">
      <c r="C4111">
        <v>18471.0089240663</v>
      </c>
      <c r="D4111">
        <v>1584608.46532958</v>
      </c>
    </row>
    <row r="4112" spans="3:4" x14ac:dyDescent="0.25">
      <c r="C4112">
        <v>18473.4333920307</v>
      </c>
      <c r="D4112">
        <v>1584630.5245745799</v>
      </c>
    </row>
    <row r="4113" spans="3:4" x14ac:dyDescent="0.25">
      <c r="C4113">
        <v>18471.0089240663</v>
      </c>
      <c r="D4113">
        <v>1584652.5847583499</v>
      </c>
    </row>
    <row r="4114" spans="3:4" x14ac:dyDescent="0.25">
      <c r="C4114">
        <v>18478.282327959801</v>
      </c>
      <c r="D4114">
        <v>1584674.6430645699</v>
      </c>
    </row>
    <row r="4115" spans="3:4" x14ac:dyDescent="0.25">
      <c r="C4115">
        <v>18478.282327959801</v>
      </c>
      <c r="D4115">
        <v>1584697.4797833799</v>
      </c>
    </row>
    <row r="4116" spans="3:4" x14ac:dyDescent="0.25">
      <c r="C4116">
        <v>18480.7067959245</v>
      </c>
      <c r="D4116">
        <v>1584719.5390283801</v>
      </c>
    </row>
    <row r="4117" spans="3:4" x14ac:dyDescent="0.25">
      <c r="C4117">
        <v>18483.131263889401</v>
      </c>
      <c r="D4117">
        <v>1584741.59827338</v>
      </c>
    </row>
    <row r="4118" spans="3:4" x14ac:dyDescent="0.25">
      <c r="C4118">
        <v>18483.131263889401</v>
      </c>
      <c r="D4118">
        <v>1584763.6579877599</v>
      </c>
    </row>
    <row r="4119" spans="3:4" x14ac:dyDescent="0.25">
      <c r="C4119">
        <v>18487.980199819402</v>
      </c>
      <c r="D4119">
        <v>1584785.71676337</v>
      </c>
    </row>
    <row r="4120" spans="3:4" x14ac:dyDescent="0.25">
      <c r="C4120">
        <v>18492.829135749798</v>
      </c>
      <c r="D4120">
        <v>1584807.77553897</v>
      </c>
    </row>
    <row r="4121" spans="3:4" x14ac:dyDescent="0.25">
      <c r="C4121">
        <v>18487.980199819402</v>
      </c>
      <c r="D4121">
        <v>1584829.8361921301</v>
      </c>
    </row>
    <row r="4122" spans="3:4" x14ac:dyDescent="0.25">
      <c r="C4122">
        <v>18492.829135749798</v>
      </c>
      <c r="D4122">
        <v>1584852.67197217</v>
      </c>
    </row>
    <row r="4123" spans="3:4" x14ac:dyDescent="0.25">
      <c r="C4123">
        <v>18492.829135749798</v>
      </c>
      <c r="D4123">
        <v>1584873.9546821199</v>
      </c>
    </row>
    <row r="4124" spans="3:4" x14ac:dyDescent="0.25">
      <c r="C4124">
        <v>18492.829135749798</v>
      </c>
      <c r="D4124">
        <v>1584896.7914009399</v>
      </c>
    </row>
    <row r="4125" spans="3:4" x14ac:dyDescent="0.25">
      <c r="C4125">
        <v>18495.253603715199</v>
      </c>
      <c r="D4125">
        <v>1584918.8506459401</v>
      </c>
    </row>
    <row r="4126" spans="3:4" x14ac:dyDescent="0.25">
      <c r="C4126">
        <v>18500.102539646199</v>
      </c>
      <c r="D4126">
        <v>1584940.13241711</v>
      </c>
    </row>
    <row r="4127" spans="3:4" x14ac:dyDescent="0.25">
      <c r="C4127">
        <v>18502.527007611901</v>
      </c>
      <c r="D4127">
        <v>1584962.96866654</v>
      </c>
    </row>
    <row r="4128" spans="3:4" x14ac:dyDescent="0.25">
      <c r="C4128">
        <v>18504.951475577702</v>
      </c>
      <c r="D4128">
        <v>1584985.0279115301</v>
      </c>
    </row>
    <row r="4129" spans="3:4" x14ac:dyDescent="0.25">
      <c r="C4129">
        <v>18502.527007611901</v>
      </c>
      <c r="D4129">
        <v>1585006.3110908701</v>
      </c>
    </row>
    <row r="4130" spans="3:4" x14ac:dyDescent="0.25">
      <c r="C4130">
        <v>18509.800411509601</v>
      </c>
      <c r="D4130">
        <v>1585028.36939709</v>
      </c>
    </row>
    <row r="4131" spans="3:4" x14ac:dyDescent="0.25">
      <c r="C4131">
        <v>18507.3759435436</v>
      </c>
      <c r="D4131">
        <v>1585049.65257643</v>
      </c>
    </row>
    <row r="4132" spans="3:4" x14ac:dyDescent="0.25">
      <c r="C4132">
        <v>18507.3759435436</v>
      </c>
      <c r="D4132">
        <v>1585071.71229082</v>
      </c>
    </row>
    <row r="4133" spans="3:4" x14ac:dyDescent="0.25">
      <c r="C4133">
        <v>18504.951475577702</v>
      </c>
      <c r="D4133">
        <v>1585094.5494790201</v>
      </c>
    </row>
    <row r="4134" spans="3:4" x14ac:dyDescent="0.25">
      <c r="C4134">
        <v>18517.073815408301</v>
      </c>
      <c r="D4134">
        <v>1585117.3838509</v>
      </c>
    </row>
    <row r="4135" spans="3:4" x14ac:dyDescent="0.25">
      <c r="C4135">
        <v>18514.649347441999</v>
      </c>
      <c r="D4135">
        <v>1585139.44403467</v>
      </c>
    </row>
    <row r="4136" spans="3:4" x14ac:dyDescent="0.25">
      <c r="C4136">
        <v>18519.4982833748</v>
      </c>
      <c r="D4136">
        <v>1585161.5028102801</v>
      </c>
    </row>
    <row r="4137" spans="3:4" x14ac:dyDescent="0.25">
      <c r="C4137">
        <v>18517.073815408301</v>
      </c>
      <c r="D4137">
        <v>1585184.3399984799</v>
      </c>
    </row>
    <row r="4138" spans="3:4" x14ac:dyDescent="0.25">
      <c r="C4138">
        <v>18526.771687274701</v>
      </c>
      <c r="D4138">
        <v>1585206.3978353101</v>
      </c>
    </row>
    <row r="4139" spans="3:4" x14ac:dyDescent="0.25">
      <c r="C4139">
        <v>18524.3472193079</v>
      </c>
      <c r="D4139">
        <v>1585228.4580190801</v>
      </c>
    </row>
    <row r="4140" spans="3:4" x14ac:dyDescent="0.25">
      <c r="C4140">
        <v>18526.771687274701</v>
      </c>
      <c r="D4140">
        <v>1585251.2942685101</v>
      </c>
    </row>
    <row r="4141" spans="3:4" x14ac:dyDescent="0.25">
      <c r="C4141">
        <v>18526.771687274701</v>
      </c>
      <c r="D4141">
        <v>1585272.57697846</v>
      </c>
    </row>
    <row r="4142" spans="3:4" x14ac:dyDescent="0.25">
      <c r="C4142">
        <v>18529.1961552416</v>
      </c>
      <c r="D4142">
        <v>1585296.19023232</v>
      </c>
    </row>
    <row r="4143" spans="3:4" x14ac:dyDescent="0.25">
      <c r="C4143">
        <v>18531.620623208499</v>
      </c>
      <c r="D4143">
        <v>1585318.2494773199</v>
      </c>
    </row>
    <row r="4144" spans="3:4" x14ac:dyDescent="0.25">
      <c r="C4144">
        <v>18536.469559142799</v>
      </c>
      <c r="D4144">
        <v>1585340.3082529199</v>
      </c>
    </row>
    <row r="4145" spans="3:4" x14ac:dyDescent="0.25">
      <c r="C4145">
        <v>18534.045091175602</v>
      </c>
      <c r="D4145">
        <v>1585363.14544113</v>
      </c>
    </row>
    <row r="4146" spans="3:4" x14ac:dyDescent="0.25">
      <c r="C4146">
        <v>18536.469559142799</v>
      </c>
      <c r="D4146">
        <v>1585385.2046861199</v>
      </c>
    </row>
    <row r="4147" spans="3:4" x14ac:dyDescent="0.25">
      <c r="C4147">
        <v>18536.469559142799</v>
      </c>
      <c r="D4147">
        <v>1585407.2644005099</v>
      </c>
    </row>
    <row r="4148" spans="3:4" x14ac:dyDescent="0.25">
      <c r="C4148">
        <v>18543.742963044999</v>
      </c>
      <c r="D4148">
        <v>1585430.0997111599</v>
      </c>
    </row>
    <row r="4149" spans="3:4" x14ac:dyDescent="0.25">
      <c r="C4149">
        <v>18541.318495077499</v>
      </c>
      <c r="D4149">
        <v>1585451.3828904999</v>
      </c>
    </row>
    <row r="4150" spans="3:4" x14ac:dyDescent="0.25">
      <c r="C4150">
        <v>18548.591898980299</v>
      </c>
      <c r="D4150">
        <v>1585473.4411967201</v>
      </c>
    </row>
    <row r="4151" spans="3:4" x14ac:dyDescent="0.25">
      <c r="C4151">
        <v>18541.318495077499</v>
      </c>
      <c r="D4151">
        <v>1585496.2793236999</v>
      </c>
    </row>
    <row r="4152" spans="3:4" x14ac:dyDescent="0.25">
      <c r="C4152">
        <v>18551.016366948101</v>
      </c>
      <c r="D4152">
        <v>1585518.33716053</v>
      </c>
    </row>
    <row r="4153" spans="3:4" x14ac:dyDescent="0.25">
      <c r="C4153">
        <v>18548.591898980299</v>
      </c>
      <c r="D4153">
        <v>1585539.62033987</v>
      </c>
    </row>
    <row r="4154" spans="3:4" x14ac:dyDescent="0.25">
      <c r="C4154">
        <v>18553.440834916099</v>
      </c>
      <c r="D4154">
        <v>1585560.90211104</v>
      </c>
    </row>
    <row r="4155" spans="3:4" x14ac:dyDescent="0.25">
      <c r="C4155">
        <v>18553.440834916099</v>
      </c>
      <c r="D4155">
        <v>1585583.73882986</v>
      </c>
    </row>
    <row r="4156" spans="3:4" x14ac:dyDescent="0.25">
      <c r="C4156">
        <v>18553.440834916099</v>
      </c>
      <c r="D4156">
        <v>1585606.57554867</v>
      </c>
    </row>
    <row r="4157" spans="3:4" x14ac:dyDescent="0.25">
      <c r="C4157">
        <v>18558.289770852301</v>
      </c>
      <c r="D4157">
        <v>1585628.6343242801</v>
      </c>
    </row>
    <row r="4158" spans="3:4" x14ac:dyDescent="0.25">
      <c r="C4158">
        <v>18558.289770852301</v>
      </c>
      <c r="D4158">
        <v>1585651.4710431001</v>
      </c>
    </row>
    <row r="4159" spans="3:4" x14ac:dyDescent="0.25">
      <c r="C4159">
        <v>18565.563174757299</v>
      </c>
      <c r="D4159">
        <v>1585674.3063537499</v>
      </c>
    </row>
    <row r="4160" spans="3:4" x14ac:dyDescent="0.25">
      <c r="C4160">
        <v>18565.563174757299</v>
      </c>
      <c r="D4160">
        <v>1585696.3660681299</v>
      </c>
    </row>
    <row r="4161" spans="3:4" x14ac:dyDescent="0.25">
      <c r="C4161">
        <v>18565.563174757299</v>
      </c>
      <c r="D4161">
        <v>1585718.4257825201</v>
      </c>
    </row>
    <row r="4162" spans="3:4" x14ac:dyDescent="0.25">
      <c r="C4162">
        <v>18567.987642725901</v>
      </c>
      <c r="D4162">
        <v>1585740.48502751</v>
      </c>
    </row>
    <row r="4163" spans="3:4" x14ac:dyDescent="0.25">
      <c r="C4163">
        <v>18570.4121106946</v>
      </c>
      <c r="D4163">
        <v>1585761.76726808</v>
      </c>
    </row>
    <row r="4164" spans="3:4" x14ac:dyDescent="0.25">
      <c r="C4164">
        <v>18570.4121106946</v>
      </c>
      <c r="D4164">
        <v>1585783.82698246</v>
      </c>
    </row>
    <row r="4165" spans="3:4" x14ac:dyDescent="0.25">
      <c r="C4165">
        <v>18570.4121106946</v>
      </c>
      <c r="D4165">
        <v>1585806.66370128</v>
      </c>
    </row>
    <row r="4166" spans="3:4" x14ac:dyDescent="0.25">
      <c r="C4166">
        <v>18575.261046632299</v>
      </c>
      <c r="D4166">
        <v>1585827.1684680199</v>
      </c>
    </row>
    <row r="4167" spans="3:4" x14ac:dyDescent="0.25">
      <c r="C4167">
        <v>18575.261046632299</v>
      </c>
      <c r="D4167">
        <v>1585848.45117797</v>
      </c>
    </row>
    <row r="4168" spans="3:4" x14ac:dyDescent="0.25">
      <c r="C4168">
        <v>18580.1099825704</v>
      </c>
      <c r="D4168">
        <v>1585869.73294915</v>
      </c>
    </row>
    <row r="4169" spans="3:4" x14ac:dyDescent="0.25">
      <c r="C4169">
        <v>18582.534450539599</v>
      </c>
      <c r="D4169">
        <v>1585891.0151897101</v>
      </c>
    </row>
    <row r="4170" spans="3:4" x14ac:dyDescent="0.25">
      <c r="C4170">
        <v>18582.534450539599</v>
      </c>
      <c r="D4170">
        <v>1585913.07490409</v>
      </c>
    </row>
    <row r="4171" spans="3:4" x14ac:dyDescent="0.25">
      <c r="C4171">
        <v>18584.958918509001</v>
      </c>
      <c r="D4171">
        <v>1585934.3571446601</v>
      </c>
    </row>
    <row r="4172" spans="3:4" x14ac:dyDescent="0.25">
      <c r="C4172">
        <v>18582.534450539599</v>
      </c>
      <c r="D4172">
        <v>1585954.86331956</v>
      </c>
    </row>
    <row r="4173" spans="3:4" x14ac:dyDescent="0.25">
      <c r="C4173">
        <v>18584.958918509001</v>
      </c>
      <c r="D4173">
        <v>1585976.9225645601</v>
      </c>
    </row>
    <row r="4174" spans="3:4" x14ac:dyDescent="0.25">
      <c r="C4174">
        <v>18584.958918509001</v>
      </c>
      <c r="D4174">
        <v>1585998.98227894</v>
      </c>
    </row>
    <row r="4175" spans="3:4" x14ac:dyDescent="0.25">
      <c r="C4175">
        <v>18587.383386478399</v>
      </c>
      <c r="D4175">
        <v>1586021.0415239399</v>
      </c>
    </row>
    <row r="4176" spans="3:4" x14ac:dyDescent="0.25">
      <c r="C4176">
        <v>18592.2323224176</v>
      </c>
      <c r="D4176">
        <v>1586042.3232951099</v>
      </c>
    </row>
    <row r="4177" spans="3:4" x14ac:dyDescent="0.25">
      <c r="C4177">
        <v>18592.2323224176</v>
      </c>
      <c r="D4177">
        <v>1586063.60600506</v>
      </c>
    </row>
    <row r="4178" spans="3:4" x14ac:dyDescent="0.25">
      <c r="C4178">
        <v>18594.6567903873</v>
      </c>
      <c r="D4178">
        <v>1586084.8882456301</v>
      </c>
    </row>
    <row r="4179" spans="3:4" x14ac:dyDescent="0.25">
      <c r="C4179">
        <v>18599.505726327199</v>
      </c>
      <c r="D4179">
        <v>1586106.9470212299</v>
      </c>
    </row>
    <row r="4180" spans="3:4" x14ac:dyDescent="0.25">
      <c r="C4180">
        <v>18599.505726327199</v>
      </c>
      <c r="D4180">
        <v>1586127.4527267499</v>
      </c>
    </row>
    <row r="4181" spans="3:4" x14ac:dyDescent="0.25">
      <c r="C4181">
        <v>18599.505726327199</v>
      </c>
      <c r="D4181">
        <v>1586147.95843227</v>
      </c>
    </row>
    <row r="4182" spans="3:4" x14ac:dyDescent="0.25">
      <c r="C4182">
        <v>18601.9301942973</v>
      </c>
      <c r="D4182">
        <v>1586170.0176772701</v>
      </c>
    </row>
    <row r="4183" spans="3:4" x14ac:dyDescent="0.25">
      <c r="C4183">
        <v>18606.779130237701</v>
      </c>
      <c r="D4183">
        <v>1586191.2994484401</v>
      </c>
    </row>
    <row r="4184" spans="3:4" x14ac:dyDescent="0.25">
      <c r="C4184">
        <v>18604.3546622674</v>
      </c>
      <c r="D4184">
        <v>1586213.3596322101</v>
      </c>
    </row>
    <row r="4185" spans="3:4" x14ac:dyDescent="0.25">
      <c r="C4185">
        <v>18604.3546622674</v>
      </c>
      <c r="D4185">
        <v>1586234.64234217</v>
      </c>
    </row>
    <row r="4186" spans="3:4" x14ac:dyDescent="0.25">
      <c r="C4186">
        <v>18609.2035982081</v>
      </c>
      <c r="D4186">
        <v>1586255.1471089099</v>
      </c>
    </row>
    <row r="4187" spans="3:4" x14ac:dyDescent="0.25">
      <c r="C4187">
        <v>18611.628066178699</v>
      </c>
      <c r="D4187">
        <v>1586276.42934947</v>
      </c>
    </row>
    <row r="4188" spans="3:4" x14ac:dyDescent="0.25">
      <c r="C4188">
        <v>18614.052534149301</v>
      </c>
      <c r="D4188">
        <v>1586298.4885944701</v>
      </c>
    </row>
    <row r="4189" spans="3:4" x14ac:dyDescent="0.25">
      <c r="C4189">
        <v>18616.477002119998</v>
      </c>
      <c r="D4189">
        <v>1586319.7708350299</v>
      </c>
    </row>
    <row r="4190" spans="3:4" x14ac:dyDescent="0.25">
      <c r="C4190">
        <v>18618.901470090801</v>
      </c>
      <c r="D4190">
        <v>1586341.83008003</v>
      </c>
    </row>
    <row r="4191" spans="3:4" x14ac:dyDescent="0.25">
      <c r="C4191">
        <v>18618.901470090801</v>
      </c>
      <c r="D4191">
        <v>1586363.1127899799</v>
      </c>
    </row>
    <row r="4192" spans="3:4" x14ac:dyDescent="0.25">
      <c r="C4192">
        <v>18621.3259380618</v>
      </c>
      <c r="D4192">
        <v>1586383.6180261101</v>
      </c>
    </row>
    <row r="4193" spans="3:4" x14ac:dyDescent="0.25">
      <c r="C4193">
        <v>18621.3259380618</v>
      </c>
      <c r="D4193">
        <v>1586404.90073606</v>
      </c>
    </row>
    <row r="4194" spans="3:4" x14ac:dyDescent="0.25">
      <c r="C4194">
        <v>18623.750406032799</v>
      </c>
      <c r="D4194">
        <v>1586426.9599810599</v>
      </c>
    </row>
    <row r="4195" spans="3:4" x14ac:dyDescent="0.25">
      <c r="C4195">
        <v>18626.174874003998</v>
      </c>
      <c r="D4195">
        <v>1586447.4652171901</v>
      </c>
    </row>
    <row r="4196" spans="3:4" x14ac:dyDescent="0.25">
      <c r="C4196">
        <v>18631.023809946601</v>
      </c>
      <c r="D4196">
        <v>1586467.96998393</v>
      </c>
    </row>
    <row r="4197" spans="3:4" x14ac:dyDescent="0.25">
      <c r="C4197">
        <v>18631.023809946601</v>
      </c>
      <c r="D4197">
        <v>1586488.47568945</v>
      </c>
    </row>
    <row r="4198" spans="3:4" x14ac:dyDescent="0.25">
      <c r="C4198">
        <v>18631.023809946601</v>
      </c>
      <c r="D4198">
        <v>1586508.9813949701</v>
      </c>
    </row>
    <row r="4199" spans="3:4" x14ac:dyDescent="0.25">
      <c r="C4199">
        <v>18633.448277918102</v>
      </c>
      <c r="D4199">
        <v>1586530.2636355299</v>
      </c>
    </row>
    <row r="4200" spans="3:4" x14ac:dyDescent="0.25">
      <c r="C4200">
        <v>18633.448277918102</v>
      </c>
      <c r="D4200">
        <v>1586549.9923366201</v>
      </c>
    </row>
    <row r="4201" spans="3:4" x14ac:dyDescent="0.25">
      <c r="C4201">
        <v>18635.872745889701</v>
      </c>
      <c r="D4201">
        <v>1586570.4975727501</v>
      </c>
    </row>
    <row r="4202" spans="3:4" x14ac:dyDescent="0.25">
      <c r="C4202">
        <v>18640.721681833202</v>
      </c>
      <c r="D4202">
        <v>1586591.7793439301</v>
      </c>
    </row>
    <row r="4203" spans="3:4" x14ac:dyDescent="0.25">
      <c r="C4203">
        <v>18643.146149805099</v>
      </c>
      <c r="D4203">
        <v>1586613.0615844899</v>
      </c>
    </row>
    <row r="4204" spans="3:4" x14ac:dyDescent="0.25">
      <c r="C4204">
        <v>18640.721681833202</v>
      </c>
      <c r="D4204">
        <v>1586634.3447638301</v>
      </c>
    </row>
    <row r="4205" spans="3:4" x14ac:dyDescent="0.25">
      <c r="C4205">
        <v>18645.570617777099</v>
      </c>
      <c r="D4205">
        <v>1586654.84953057</v>
      </c>
    </row>
    <row r="4206" spans="3:4" x14ac:dyDescent="0.25">
      <c r="C4206">
        <v>18645.570617777099</v>
      </c>
      <c r="D4206">
        <v>1586675.35523609</v>
      </c>
    </row>
    <row r="4207" spans="3:4" x14ac:dyDescent="0.25">
      <c r="C4207">
        <v>18645.570617777099</v>
      </c>
      <c r="D4207">
        <v>1586695.8609416101</v>
      </c>
    </row>
    <row r="4208" spans="3:4" x14ac:dyDescent="0.25">
      <c r="C4208">
        <v>18647.995085749299</v>
      </c>
      <c r="D4208">
        <v>1586716.36617774</v>
      </c>
    </row>
    <row r="4209" spans="3:4" x14ac:dyDescent="0.25">
      <c r="C4209">
        <v>18655.268489666301</v>
      </c>
      <c r="D4209">
        <v>1586736.8704750999</v>
      </c>
    </row>
    <row r="4210" spans="3:4" x14ac:dyDescent="0.25">
      <c r="C4210">
        <v>18650.419553721498</v>
      </c>
      <c r="D4210">
        <v>1586758.1541238199</v>
      </c>
    </row>
    <row r="4211" spans="3:4" x14ac:dyDescent="0.25">
      <c r="C4211">
        <v>18657.692957638901</v>
      </c>
      <c r="D4211">
        <v>1586780.2124300399</v>
      </c>
    </row>
    <row r="4212" spans="3:4" x14ac:dyDescent="0.25">
      <c r="C4212">
        <v>18655.268489666301</v>
      </c>
      <c r="D4212">
        <v>1586801.4956093801</v>
      </c>
    </row>
    <row r="4213" spans="3:4" x14ac:dyDescent="0.25">
      <c r="C4213">
        <v>18657.692957638901</v>
      </c>
      <c r="D4213">
        <v>1586822.00084551</v>
      </c>
    </row>
    <row r="4214" spans="3:4" x14ac:dyDescent="0.25">
      <c r="C4214">
        <v>18657.692957638901</v>
      </c>
      <c r="D4214">
        <v>1586842.5065510301</v>
      </c>
    </row>
    <row r="4215" spans="3:4" x14ac:dyDescent="0.25">
      <c r="C4215">
        <v>18662.541893584301</v>
      </c>
      <c r="D4215">
        <v>1586861.4573089101</v>
      </c>
    </row>
    <row r="4216" spans="3:4" x14ac:dyDescent="0.25">
      <c r="C4216">
        <v>18660.117425611599</v>
      </c>
      <c r="D4216">
        <v>1586882.74048825</v>
      </c>
    </row>
    <row r="4217" spans="3:4" x14ac:dyDescent="0.25">
      <c r="C4217">
        <v>18662.541893584301</v>
      </c>
      <c r="D4217">
        <v>1586903.24572438</v>
      </c>
    </row>
    <row r="4218" spans="3:4" x14ac:dyDescent="0.25">
      <c r="C4218">
        <v>18667.390829530199</v>
      </c>
      <c r="D4218">
        <v>1586922.9734866901</v>
      </c>
    </row>
    <row r="4219" spans="3:4" x14ac:dyDescent="0.25">
      <c r="C4219">
        <v>18669.815297503301</v>
      </c>
      <c r="D4219">
        <v>1586943.4787228201</v>
      </c>
    </row>
    <row r="4220" spans="3:4" x14ac:dyDescent="0.25">
      <c r="C4220">
        <v>18672.239765476599</v>
      </c>
      <c r="D4220">
        <v>1586963.20695452</v>
      </c>
    </row>
    <row r="4221" spans="3:4" x14ac:dyDescent="0.25">
      <c r="C4221">
        <v>18674.664233449901</v>
      </c>
      <c r="D4221">
        <v>1586983.7121906499</v>
      </c>
    </row>
    <row r="4222" spans="3:4" x14ac:dyDescent="0.25">
      <c r="C4222">
        <v>18672.239765476599</v>
      </c>
      <c r="D4222">
        <v>1587002.6643566899</v>
      </c>
    </row>
    <row r="4223" spans="3:4" x14ac:dyDescent="0.25">
      <c r="C4223">
        <v>18672.239765476599</v>
      </c>
      <c r="D4223">
        <v>1587022.3930577801</v>
      </c>
    </row>
    <row r="4224" spans="3:4" x14ac:dyDescent="0.25">
      <c r="C4224">
        <v>18674.664233449901</v>
      </c>
      <c r="D4224">
        <v>1587042.12128948</v>
      </c>
    </row>
    <row r="4225" spans="3:4" x14ac:dyDescent="0.25">
      <c r="C4225">
        <v>18679.513169396902</v>
      </c>
      <c r="D4225">
        <v>1587061.8490517901</v>
      </c>
    </row>
    <row r="4226" spans="3:4" x14ac:dyDescent="0.25">
      <c r="C4226">
        <v>18677.088701423301</v>
      </c>
      <c r="D4226">
        <v>1587081.5782222699</v>
      </c>
    </row>
    <row r="4227" spans="3:4" x14ac:dyDescent="0.25">
      <c r="C4227">
        <v>18679.513169396902</v>
      </c>
      <c r="D4227">
        <v>1587100.5294495299</v>
      </c>
    </row>
    <row r="4228" spans="3:4" x14ac:dyDescent="0.25">
      <c r="C4228">
        <v>18681.937637370502</v>
      </c>
      <c r="D4228">
        <v>1587118.7036723699</v>
      </c>
    </row>
    <row r="4229" spans="3:4" x14ac:dyDescent="0.25">
      <c r="C4229">
        <v>18684.362105344298</v>
      </c>
      <c r="D4229">
        <v>1587136.8778951999</v>
      </c>
    </row>
    <row r="4230" spans="3:4" x14ac:dyDescent="0.25">
      <c r="C4230">
        <v>18686.786573318099</v>
      </c>
      <c r="D4230">
        <v>1587156.6061269001</v>
      </c>
    </row>
    <row r="4231" spans="3:4" x14ac:dyDescent="0.25">
      <c r="C4231">
        <v>18689.211041292099</v>
      </c>
      <c r="D4231">
        <v>1587175.5573541699</v>
      </c>
    </row>
    <row r="4232" spans="3:4" x14ac:dyDescent="0.25">
      <c r="C4232">
        <v>18691.635509266202</v>
      </c>
      <c r="D4232">
        <v>1587194.50858144</v>
      </c>
    </row>
    <row r="4233" spans="3:4" x14ac:dyDescent="0.25">
      <c r="C4233">
        <v>18694.059977240398</v>
      </c>
      <c r="D4233">
        <v>1587213.4598087</v>
      </c>
    </row>
    <row r="4234" spans="3:4" x14ac:dyDescent="0.25">
      <c r="C4234">
        <v>18696.484445214701</v>
      </c>
      <c r="D4234">
        <v>1587232.4110359701</v>
      </c>
    </row>
    <row r="4235" spans="3:4" x14ac:dyDescent="0.25">
      <c r="C4235">
        <v>18696.484445214701</v>
      </c>
      <c r="D4235">
        <v>1587251.36273262</v>
      </c>
    </row>
    <row r="4236" spans="3:4" x14ac:dyDescent="0.25">
      <c r="C4236">
        <v>18701.3333811636</v>
      </c>
      <c r="D4236">
        <v>1587269.5364860699</v>
      </c>
    </row>
    <row r="4237" spans="3:4" x14ac:dyDescent="0.25">
      <c r="C4237">
        <v>18698.908913189101</v>
      </c>
      <c r="D4237">
        <v>1587286.93464325</v>
      </c>
    </row>
    <row r="4238" spans="3:4" x14ac:dyDescent="0.25">
      <c r="C4238">
        <v>18703.757849138299</v>
      </c>
      <c r="D4238">
        <v>1587305.88540113</v>
      </c>
    </row>
    <row r="4239" spans="3:4" x14ac:dyDescent="0.25">
      <c r="C4239">
        <v>18706.182317113002</v>
      </c>
      <c r="D4239">
        <v>1587325.6136328301</v>
      </c>
    </row>
    <row r="4240" spans="3:4" x14ac:dyDescent="0.25">
      <c r="C4240">
        <v>18703.757849138299</v>
      </c>
      <c r="D4240">
        <v>1587343.78879444</v>
      </c>
    </row>
    <row r="4241" spans="3:4" x14ac:dyDescent="0.25">
      <c r="C4241">
        <v>18708.606785087901</v>
      </c>
      <c r="D4241">
        <v>1587361.9625478799</v>
      </c>
    </row>
    <row r="4242" spans="3:4" x14ac:dyDescent="0.25">
      <c r="C4242">
        <v>18711.0312530628</v>
      </c>
      <c r="D4242">
        <v>1587380.91377515</v>
      </c>
    </row>
    <row r="4243" spans="3:4" x14ac:dyDescent="0.25">
      <c r="C4243">
        <v>18708.606785087901</v>
      </c>
      <c r="D4243">
        <v>1587399.0889367601</v>
      </c>
    </row>
    <row r="4244" spans="3:4" x14ac:dyDescent="0.25">
      <c r="C4244">
        <v>18711.0312530628</v>
      </c>
      <c r="D4244">
        <v>1587415.7091507299</v>
      </c>
    </row>
    <row r="4245" spans="3:4" x14ac:dyDescent="0.25">
      <c r="C4245">
        <v>18713.455721037899</v>
      </c>
      <c r="D4245">
        <v>1587433.8833735699</v>
      </c>
    </row>
    <row r="4246" spans="3:4" x14ac:dyDescent="0.25">
      <c r="C4246">
        <v>18713.455721037899</v>
      </c>
      <c r="D4246">
        <v>1587452.05806579</v>
      </c>
    </row>
    <row r="4247" spans="3:4" x14ac:dyDescent="0.25">
      <c r="C4247">
        <v>18711.0312530628</v>
      </c>
      <c r="D4247">
        <v>1587470.2332274001</v>
      </c>
    </row>
    <row r="4248" spans="3:4" x14ac:dyDescent="0.25">
      <c r="C4248">
        <v>18713.455721037899</v>
      </c>
      <c r="D4248">
        <v>1587487.6304458</v>
      </c>
    </row>
    <row r="4249" spans="3:4" x14ac:dyDescent="0.25">
      <c r="C4249">
        <v>18720.729124963698</v>
      </c>
      <c r="D4249">
        <v>1587505.8037298601</v>
      </c>
    </row>
    <row r="4250" spans="3:4" x14ac:dyDescent="0.25">
      <c r="C4250">
        <v>18720.729124963698</v>
      </c>
      <c r="D4250">
        <v>1587523.9784220799</v>
      </c>
    </row>
    <row r="4251" spans="3:4" x14ac:dyDescent="0.25">
      <c r="C4251">
        <v>18718.304656988301</v>
      </c>
      <c r="D4251">
        <v>1587542.9305881299</v>
      </c>
    </row>
    <row r="4252" spans="3:4" x14ac:dyDescent="0.25">
      <c r="C4252">
        <v>18720.729124963698</v>
      </c>
      <c r="D4252">
        <v>1587561.88181539</v>
      </c>
    </row>
    <row r="4253" spans="3:4" x14ac:dyDescent="0.25">
      <c r="C4253">
        <v>18725.578060914901</v>
      </c>
      <c r="D4253">
        <v>1587579.2785644101</v>
      </c>
    </row>
    <row r="4254" spans="3:4" x14ac:dyDescent="0.25">
      <c r="C4254">
        <v>18723.153592939201</v>
      </c>
      <c r="D4254">
        <v>1587598.23073045</v>
      </c>
    </row>
    <row r="4255" spans="3:4" x14ac:dyDescent="0.25">
      <c r="C4255">
        <v>18732.851464842301</v>
      </c>
      <c r="D4255">
        <v>1587617.1805495501</v>
      </c>
    </row>
    <row r="4256" spans="3:4" x14ac:dyDescent="0.25">
      <c r="C4256">
        <v>18728.0025288906</v>
      </c>
      <c r="D4256">
        <v>1587636.91018942</v>
      </c>
    </row>
    <row r="4257" spans="3:4" x14ac:dyDescent="0.25">
      <c r="C4257">
        <v>18732.851464842301</v>
      </c>
      <c r="D4257">
        <v>1587655.0839428599</v>
      </c>
    </row>
    <row r="4258" spans="3:4" x14ac:dyDescent="0.25">
      <c r="C4258">
        <v>18730.426996866401</v>
      </c>
      <c r="D4258">
        <v>1587673.25910447</v>
      </c>
    </row>
    <row r="4259" spans="3:4" x14ac:dyDescent="0.25">
      <c r="C4259">
        <v>18740.124868770799</v>
      </c>
      <c r="D4259">
        <v>1587690.65491471</v>
      </c>
    </row>
    <row r="4260" spans="3:4" x14ac:dyDescent="0.25">
      <c r="C4260">
        <v>18732.851464842301</v>
      </c>
      <c r="D4260">
        <v>1587708.8310151</v>
      </c>
    </row>
    <row r="4261" spans="3:4" x14ac:dyDescent="0.25">
      <c r="C4261">
        <v>18732.851464842301</v>
      </c>
      <c r="D4261">
        <v>1587726.22870289</v>
      </c>
    </row>
    <row r="4262" spans="3:4" x14ac:dyDescent="0.25">
      <c r="C4262">
        <v>18735.2759328184</v>
      </c>
      <c r="D4262">
        <v>1587745.1799301601</v>
      </c>
    </row>
    <row r="4263" spans="3:4" x14ac:dyDescent="0.25">
      <c r="C4263">
        <v>18737.700400794602</v>
      </c>
      <c r="D4263">
        <v>1587764.1311574201</v>
      </c>
    </row>
    <row r="4264" spans="3:4" x14ac:dyDescent="0.25">
      <c r="C4264">
        <v>18742.549336747201</v>
      </c>
      <c r="D4264">
        <v>1587781.52790644</v>
      </c>
    </row>
    <row r="4265" spans="3:4" x14ac:dyDescent="0.25">
      <c r="C4265">
        <v>18744.973804723701</v>
      </c>
      <c r="D4265">
        <v>1587799.70212927</v>
      </c>
    </row>
    <row r="4266" spans="3:4" x14ac:dyDescent="0.25">
      <c r="C4266">
        <v>18744.973804723701</v>
      </c>
      <c r="D4266">
        <v>1587819.4308303599</v>
      </c>
    </row>
    <row r="4267" spans="3:4" x14ac:dyDescent="0.25">
      <c r="C4267">
        <v>18747.398272700299</v>
      </c>
      <c r="D4267">
        <v>1587838.38205763</v>
      </c>
    </row>
    <row r="4268" spans="3:4" x14ac:dyDescent="0.25">
      <c r="C4268">
        <v>18747.398272700299</v>
      </c>
      <c r="D4268">
        <v>1587858.88776314</v>
      </c>
    </row>
    <row r="4269" spans="3:4" x14ac:dyDescent="0.25">
      <c r="C4269">
        <v>18749.822740676998</v>
      </c>
      <c r="D4269">
        <v>1587877.8389904101</v>
      </c>
    </row>
    <row r="4270" spans="3:4" x14ac:dyDescent="0.25">
      <c r="C4270">
        <v>18749.822740676998</v>
      </c>
      <c r="D4270">
        <v>1587896.79068707</v>
      </c>
    </row>
    <row r="4271" spans="3:4" x14ac:dyDescent="0.25">
      <c r="C4271">
        <v>18752.2472086538</v>
      </c>
      <c r="D4271">
        <v>1587917.2959232</v>
      </c>
    </row>
    <row r="4272" spans="3:4" x14ac:dyDescent="0.25">
      <c r="C4272">
        <v>18754.6716766307</v>
      </c>
      <c r="D4272">
        <v>1587937.0241549001</v>
      </c>
    </row>
    <row r="4273" spans="3:4" x14ac:dyDescent="0.25">
      <c r="C4273">
        <v>18757.0961446078</v>
      </c>
      <c r="D4273">
        <v>1587955.9753821599</v>
      </c>
    </row>
    <row r="4274" spans="3:4" x14ac:dyDescent="0.25">
      <c r="C4274">
        <v>18757.0961446078</v>
      </c>
      <c r="D4274">
        <v>1587974.9270788201</v>
      </c>
    </row>
    <row r="4275" spans="3:4" x14ac:dyDescent="0.25">
      <c r="C4275">
        <v>18761.9450805622</v>
      </c>
      <c r="D4275">
        <v>1587995.43184556</v>
      </c>
    </row>
    <row r="4276" spans="3:4" x14ac:dyDescent="0.25">
      <c r="C4276">
        <v>18757.0961446078</v>
      </c>
      <c r="D4276">
        <v>1588015.1614854201</v>
      </c>
    </row>
    <row r="4277" spans="3:4" x14ac:dyDescent="0.25">
      <c r="C4277">
        <v>18759.5206125849</v>
      </c>
      <c r="D4277">
        <v>1588034.88971712</v>
      </c>
    </row>
    <row r="4278" spans="3:4" x14ac:dyDescent="0.25">
      <c r="C4278">
        <v>18759.5206125849</v>
      </c>
      <c r="D4278">
        <v>1588054.61841821</v>
      </c>
    </row>
    <row r="4279" spans="3:4" x14ac:dyDescent="0.25">
      <c r="C4279">
        <v>18766.794016517</v>
      </c>
      <c r="D4279">
        <v>1588074.34571113</v>
      </c>
    </row>
    <row r="4280" spans="3:4" x14ac:dyDescent="0.25">
      <c r="C4280">
        <v>18766.794016517</v>
      </c>
      <c r="D4280">
        <v>1588094.85141665</v>
      </c>
    </row>
    <row r="4281" spans="3:4" x14ac:dyDescent="0.25">
      <c r="C4281">
        <v>18769.218484494599</v>
      </c>
      <c r="D4281">
        <v>1588113.8026439201</v>
      </c>
    </row>
    <row r="4282" spans="3:4" x14ac:dyDescent="0.25">
      <c r="C4282">
        <v>18769.218484494599</v>
      </c>
      <c r="D4282">
        <v>1588134.3083494401</v>
      </c>
    </row>
    <row r="4283" spans="3:4" x14ac:dyDescent="0.25">
      <c r="C4283">
        <v>18769.218484494599</v>
      </c>
      <c r="D4283">
        <v>1588154.8140549599</v>
      </c>
    </row>
    <row r="4284" spans="3:4" x14ac:dyDescent="0.25">
      <c r="C4284">
        <v>18771.642952472299</v>
      </c>
      <c r="D4284">
        <v>1588173.76528222</v>
      </c>
    </row>
    <row r="4285" spans="3:4" x14ac:dyDescent="0.25">
      <c r="C4285">
        <v>18776.491888428001</v>
      </c>
      <c r="D4285">
        <v>1588193.49304453</v>
      </c>
    </row>
    <row r="4286" spans="3:4" x14ac:dyDescent="0.25">
      <c r="C4286">
        <v>18774.067420450101</v>
      </c>
      <c r="D4286">
        <v>1588212.44521058</v>
      </c>
    </row>
    <row r="4287" spans="3:4" x14ac:dyDescent="0.25">
      <c r="C4287">
        <v>18781.340824384199</v>
      </c>
      <c r="D4287">
        <v>1588233.7265123599</v>
      </c>
    </row>
    <row r="4288" spans="3:4" x14ac:dyDescent="0.25">
      <c r="C4288">
        <v>18776.491888428001</v>
      </c>
      <c r="D4288">
        <v>1588254.2331566601</v>
      </c>
    </row>
    <row r="4289" spans="3:4" x14ac:dyDescent="0.25">
      <c r="C4289">
        <v>18781.340824384199</v>
      </c>
      <c r="D4289">
        <v>1588273.9609189699</v>
      </c>
    </row>
    <row r="4290" spans="3:4" x14ac:dyDescent="0.25">
      <c r="C4290">
        <v>18778.916356406</v>
      </c>
      <c r="D4290">
        <v>1588293.69008944</v>
      </c>
    </row>
    <row r="4291" spans="3:4" x14ac:dyDescent="0.25">
      <c r="C4291">
        <v>18786.1897603408</v>
      </c>
      <c r="D4291">
        <v>1588314.1943868001</v>
      </c>
    </row>
    <row r="4292" spans="3:4" x14ac:dyDescent="0.25">
      <c r="C4292">
        <v>18783.765292362401</v>
      </c>
      <c r="D4292">
        <v>1588333.9235572701</v>
      </c>
    </row>
    <row r="4293" spans="3:4" x14ac:dyDescent="0.25">
      <c r="C4293">
        <v>18788.614228319198</v>
      </c>
      <c r="D4293">
        <v>1588352.8743151501</v>
      </c>
    </row>
    <row r="4294" spans="3:4" x14ac:dyDescent="0.25">
      <c r="C4294">
        <v>18788.614228319198</v>
      </c>
      <c r="D4294">
        <v>1588371.82601181</v>
      </c>
    </row>
    <row r="4295" spans="3:4" x14ac:dyDescent="0.25">
      <c r="C4295">
        <v>18788.614228319198</v>
      </c>
      <c r="D4295">
        <v>1588391.5547128899</v>
      </c>
    </row>
    <row r="4296" spans="3:4" x14ac:dyDescent="0.25">
      <c r="C4296">
        <v>18791.038696297801</v>
      </c>
      <c r="D4296">
        <v>1588409.7289357299</v>
      </c>
    </row>
    <row r="4297" spans="3:4" x14ac:dyDescent="0.25">
      <c r="C4297">
        <v>18795.887632255301</v>
      </c>
      <c r="D4297">
        <v>1588428.6796936099</v>
      </c>
    </row>
    <row r="4298" spans="3:4" x14ac:dyDescent="0.25">
      <c r="C4298">
        <v>18793.463164276502</v>
      </c>
      <c r="D4298">
        <v>1588448.40886408</v>
      </c>
    </row>
    <row r="4299" spans="3:4" x14ac:dyDescent="0.25">
      <c r="C4299">
        <v>18798.312100234201</v>
      </c>
      <c r="D4299">
        <v>1588467.35962196</v>
      </c>
    </row>
    <row r="4300" spans="3:4" x14ac:dyDescent="0.25">
      <c r="C4300">
        <v>18798.312100234201</v>
      </c>
      <c r="D4300">
        <v>1588485.53431418</v>
      </c>
    </row>
    <row r="4301" spans="3:4" x14ac:dyDescent="0.25">
      <c r="C4301">
        <v>18803.161036192301</v>
      </c>
      <c r="D4301">
        <v>1588505.2620765001</v>
      </c>
    </row>
    <row r="4302" spans="3:4" x14ac:dyDescent="0.25">
      <c r="C4302">
        <v>18800.7365682132</v>
      </c>
      <c r="D4302">
        <v>1588525.7682514</v>
      </c>
    </row>
    <row r="4303" spans="3:4" x14ac:dyDescent="0.25">
      <c r="C4303">
        <v>18805.585504171599</v>
      </c>
      <c r="D4303">
        <v>1588543.9420048499</v>
      </c>
    </row>
    <row r="4304" spans="3:4" x14ac:dyDescent="0.25">
      <c r="C4304">
        <v>18803.161036192301</v>
      </c>
      <c r="D4304">
        <v>1588563.6711753199</v>
      </c>
    </row>
    <row r="4305" spans="3:4" x14ac:dyDescent="0.25">
      <c r="C4305">
        <v>18808.0099721509</v>
      </c>
      <c r="D4305">
        <v>1588582.6219331999</v>
      </c>
    </row>
    <row r="4306" spans="3:4" x14ac:dyDescent="0.25">
      <c r="C4306">
        <v>18810.434440130401</v>
      </c>
      <c r="D4306">
        <v>1588600.0191516101</v>
      </c>
    </row>
    <row r="4307" spans="3:4" x14ac:dyDescent="0.25">
      <c r="C4307">
        <v>18812.858908109902</v>
      </c>
      <c r="D4307">
        <v>1588619.7473833</v>
      </c>
    </row>
    <row r="4308" spans="3:4" x14ac:dyDescent="0.25">
      <c r="C4308">
        <v>18810.434440130401</v>
      </c>
      <c r="D4308">
        <v>1588639.47655378</v>
      </c>
    </row>
    <row r="4309" spans="3:4" x14ac:dyDescent="0.25">
      <c r="C4309">
        <v>18817.707844069399</v>
      </c>
      <c r="D4309">
        <v>1588657.6498378401</v>
      </c>
    </row>
    <row r="4310" spans="3:4" x14ac:dyDescent="0.25">
      <c r="C4310">
        <v>18815.283376089599</v>
      </c>
      <c r="D4310">
        <v>1588675.0479950199</v>
      </c>
    </row>
    <row r="4311" spans="3:4" x14ac:dyDescent="0.25">
      <c r="C4311">
        <v>18817.707844069399</v>
      </c>
      <c r="D4311">
        <v>1588693.2222178499</v>
      </c>
    </row>
    <row r="4312" spans="3:4" x14ac:dyDescent="0.25">
      <c r="C4312">
        <v>18817.707844069399</v>
      </c>
      <c r="D4312">
        <v>1588711.39691007</v>
      </c>
    </row>
    <row r="4313" spans="3:4" x14ac:dyDescent="0.25">
      <c r="C4313">
        <v>18822.556780029299</v>
      </c>
      <c r="D4313">
        <v>1588728.01665466</v>
      </c>
    </row>
    <row r="4314" spans="3:4" x14ac:dyDescent="0.25">
      <c r="C4314">
        <v>18820.1323120493</v>
      </c>
      <c r="D4314">
        <v>1588746.1918162699</v>
      </c>
    </row>
    <row r="4315" spans="3:4" x14ac:dyDescent="0.25">
      <c r="C4315">
        <v>18822.556780029299</v>
      </c>
      <c r="D4315">
        <v>1588763.58903467</v>
      </c>
    </row>
    <row r="4316" spans="3:4" x14ac:dyDescent="0.25">
      <c r="C4316">
        <v>18824.981248009401</v>
      </c>
      <c r="D4316">
        <v>1588780.9862530699</v>
      </c>
    </row>
    <row r="4317" spans="3:4" x14ac:dyDescent="0.25">
      <c r="C4317">
        <v>18829.83018397</v>
      </c>
      <c r="D4317">
        <v>1588797.60599766</v>
      </c>
    </row>
    <row r="4318" spans="3:4" x14ac:dyDescent="0.25">
      <c r="C4318">
        <v>18827.4057159896</v>
      </c>
      <c r="D4318">
        <v>1588815.00415483</v>
      </c>
    </row>
    <row r="4319" spans="3:4" x14ac:dyDescent="0.25">
      <c r="C4319">
        <v>18829.83018397</v>
      </c>
      <c r="D4319">
        <v>1588831.6243688001</v>
      </c>
    </row>
    <row r="4320" spans="3:4" x14ac:dyDescent="0.25">
      <c r="C4320">
        <v>18834.679119930999</v>
      </c>
      <c r="D4320">
        <v>1588847.46710896</v>
      </c>
    </row>
    <row r="4321" spans="3:4" x14ac:dyDescent="0.25">
      <c r="C4321">
        <v>18834.679119930999</v>
      </c>
      <c r="D4321">
        <v>1588864.0877923099</v>
      </c>
    </row>
    <row r="4322" spans="3:4" x14ac:dyDescent="0.25">
      <c r="C4322">
        <v>18837.103587911701</v>
      </c>
      <c r="D4322">
        <v>1588879.1539974201</v>
      </c>
    </row>
    <row r="4323" spans="3:4" x14ac:dyDescent="0.25">
      <c r="C4323">
        <v>18837.103587911701</v>
      </c>
      <c r="D4323">
        <v>1588895.77468078</v>
      </c>
    </row>
    <row r="4324" spans="3:4" x14ac:dyDescent="0.25">
      <c r="C4324">
        <v>18834.679119930999</v>
      </c>
      <c r="D4324">
        <v>1588911.6188290899</v>
      </c>
    </row>
    <row r="4325" spans="3:4" x14ac:dyDescent="0.25">
      <c r="C4325">
        <v>18839.528055892399</v>
      </c>
      <c r="D4325">
        <v>1588927.4615692401</v>
      </c>
    </row>
    <row r="4326" spans="3:4" x14ac:dyDescent="0.25">
      <c r="C4326">
        <v>18839.528055892399</v>
      </c>
      <c r="D4326">
        <v>1588943.3052481699</v>
      </c>
    </row>
    <row r="4327" spans="3:4" x14ac:dyDescent="0.25">
      <c r="C4327">
        <v>18839.528055892399</v>
      </c>
      <c r="D4327">
        <v>1588959.9259315301</v>
      </c>
    </row>
    <row r="4328" spans="3:4" x14ac:dyDescent="0.25">
      <c r="C4328">
        <v>18841.9525238733</v>
      </c>
      <c r="D4328">
        <v>1588975.7691410701</v>
      </c>
    </row>
    <row r="4329" spans="3:4" x14ac:dyDescent="0.25">
      <c r="C4329">
        <v>18849.2259278167</v>
      </c>
      <c r="D4329">
        <v>1588992.38841626</v>
      </c>
    </row>
    <row r="4330" spans="3:4" x14ac:dyDescent="0.25">
      <c r="C4330">
        <v>18846.8014598355</v>
      </c>
      <c r="D4330">
        <v>1589009.00956901</v>
      </c>
    </row>
    <row r="4331" spans="3:4" x14ac:dyDescent="0.25">
      <c r="C4331">
        <v>18846.8014598355</v>
      </c>
      <c r="D4331">
        <v>1589024.8532479401</v>
      </c>
    </row>
    <row r="4332" spans="3:4" x14ac:dyDescent="0.25">
      <c r="C4332">
        <v>18851.650395797998</v>
      </c>
      <c r="D4332">
        <v>1589041.4729925201</v>
      </c>
    </row>
    <row r="4333" spans="3:4" x14ac:dyDescent="0.25">
      <c r="C4333">
        <v>18851.650395797998</v>
      </c>
      <c r="D4333">
        <v>1589057.3166714499</v>
      </c>
    </row>
    <row r="4334" spans="3:4" x14ac:dyDescent="0.25">
      <c r="C4334">
        <v>18856.499331760999</v>
      </c>
      <c r="D4334">
        <v>1589073.9364160299</v>
      </c>
    </row>
    <row r="4335" spans="3:4" x14ac:dyDescent="0.25">
      <c r="C4335">
        <v>18854.0748637795</v>
      </c>
      <c r="D4335">
        <v>1589089.00355991</v>
      </c>
    </row>
    <row r="4336" spans="3:4" x14ac:dyDescent="0.25">
      <c r="C4336">
        <v>18858.923799742701</v>
      </c>
      <c r="D4336">
        <v>1589104.0692956301</v>
      </c>
    </row>
    <row r="4337" spans="3:4" x14ac:dyDescent="0.25">
      <c r="C4337">
        <v>18858.923799742701</v>
      </c>
      <c r="D4337">
        <v>1589119.9129745599</v>
      </c>
    </row>
    <row r="4338" spans="3:4" x14ac:dyDescent="0.25">
      <c r="C4338">
        <v>18856.499331760999</v>
      </c>
      <c r="D4338">
        <v>1589135.7571228701</v>
      </c>
    </row>
    <row r="4339" spans="3:4" x14ac:dyDescent="0.25">
      <c r="C4339">
        <v>18861.348267724501</v>
      </c>
      <c r="D4339">
        <v>1589152.3768674501</v>
      </c>
    </row>
    <row r="4340" spans="3:4" x14ac:dyDescent="0.25">
      <c r="C4340">
        <v>18861.348267724501</v>
      </c>
      <c r="D4340">
        <v>1589167.4435419501</v>
      </c>
    </row>
    <row r="4341" spans="3:4" x14ac:dyDescent="0.25">
      <c r="C4341">
        <v>18866.1972036884</v>
      </c>
      <c r="D4341">
        <v>1589182.5092776699</v>
      </c>
    </row>
    <row r="4342" spans="3:4" x14ac:dyDescent="0.25">
      <c r="C4342">
        <v>18866.1972036884</v>
      </c>
      <c r="D4342">
        <v>1589198.3529566</v>
      </c>
    </row>
    <row r="4343" spans="3:4" x14ac:dyDescent="0.25">
      <c r="C4343">
        <v>18866.1972036884</v>
      </c>
      <c r="D4343">
        <v>1589213.41963109</v>
      </c>
    </row>
    <row r="4344" spans="3:4" x14ac:dyDescent="0.25">
      <c r="C4344">
        <v>18868.621671670498</v>
      </c>
      <c r="D4344">
        <v>1589229.26284063</v>
      </c>
    </row>
    <row r="4345" spans="3:4" x14ac:dyDescent="0.25">
      <c r="C4345">
        <v>18868.621671670498</v>
      </c>
      <c r="D4345">
        <v>1589244.32951512</v>
      </c>
    </row>
    <row r="4346" spans="3:4" x14ac:dyDescent="0.25">
      <c r="C4346">
        <v>18868.621671670498</v>
      </c>
      <c r="D4346">
        <v>1589259.39618962</v>
      </c>
    </row>
    <row r="4347" spans="3:4" x14ac:dyDescent="0.25">
      <c r="C4347">
        <v>18866.1972036884</v>
      </c>
      <c r="D4347">
        <v>1589275.2403379299</v>
      </c>
    </row>
    <row r="4348" spans="3:4" x14ac:dyDescent="0.25">
      <c r="C4348">
        <v>18871.046139652699</v>
      </c>
      <c r="D4348">
        <v>1589291.0830780801</v>
      </c>
    </row>
    <row r="4349" spans="3:4" x14ac:dyDescent="0.25">
      <c r="C4349">
        <v>18875.8950756175</v>
      </c>
      <c r="D4349">
        <v>1589307.7028226701</v>
      </c>
    </row>
    <row r="4350" spans="3:4" x14ac:dyDescent="0.25">
      <c r="C4350">
        <v>18878.319543599999</v>
      </c>
      <c r="D4350">
        <v>1589324.32303664</v>
      </c>
    </row>
    <row r="4351" spans="3:4" x14ac:dyDescent="0.25">
      <c r="C4351">
        <v>18875.8950756175</v>
      </c>
      <c r="D4351">
        <v>1589339.39018052</v>
      </c>
    </row>
    <row r="4352" spans="3:4" x14ac:dyDescent="0.25">
      <c r="C4352">
        <v>18878.319543599999</v>
      </c>
      <c r="D4352">
        <v>1589356.0103944901</v>
      </c>
    </row>
    <row r="4353" spans="3:4" x14ac:dyDescent="0.25">
      <c r="C4353">
        <v>18883.168479565498</v>
      </c>
      <c r="D4353">
        <v>1589371.85313464</v>
      </c>
    </row>
    <row r="4354" spans="3:4" x14ac:dyDescent="0.25">
      <c r="C4354">
        <v>18883.168479565498</v>
      </c>
      <c r="D4354">
        <v>1589387.6968135701</v>
      </c>
    </row>
    <row r="4355" spans="3:4" x14ac:dyDescent="0.25">
      <c r="C4355">
        <v>18878.319543599999</v>
      </c>
      <c r="D4355">
        <v>1589404.3184356999</v>
      </c>
    </row>
    <row r="4356" spans="3:4" x14ac:dyDescent="0.25">
      <c r="C4356">
        <v>18885.592947548401</v>
      </c>
      <c r="D4356">
        <v>1589418.6066976001</v>
      </c>
    </row>
    <row r="4357" spans="3:4" x14ac:dyDescent="0.25">
      <c r="C4357">
        <v>18888.017415531402</v>
      </c>
      <c r="D4357">
        <v>1589433.67290271</v>
      </c>
    </row>
    <row r="4358" spans="3:4" x14ac:dyDescent="0.25">
      <c r="C4358">
        <v>18888.017415531402</v>
      </c>
      <c r="D4358">
        <v>1589448.7395772</v>
      </c>
    </row>
    <row r="4359" spans="3:4" x14ac:dyDescent="0.25">
      <c r="C4359">
        <v>18890.441883514501</v>
      </c>
      <c r="D4359">
        <v>1589465.3597911701</v>
      </c>
    </row>
    <row r="4360" spans="3:4" x14ac:dyDescent="0.25">
      <c r="C4360">
        <v>18888.017415531402</v>
      </c>
      <c r="D4360">
        <v>1589480.4269350599</v>
      </c>
    </row>
    <row r="4361" spans="3:4" x14ac:dyDescent="0.25">
      <c r="C4361">
        <v>18890.441883514501</v>
      </c>
      <c r="D4361">
        <v>1589495.4931401601</v>
      </c>
    </row>
    <row r="4362" spans="3:4" x14ac:dyDescent="0.25">
      <c r="C4362">
        <v>18895.290819481001</v>
      </c>
      <c r="D4362">
        <v>1589510.55887588</v>
      </c>
    </row>
    <row r="4363" spans="3:4" x14ac:dyDescent="0.25">
      <c r="C4363">
        <v>18892.866351497702</v>
      </c>
      <c r="D4363">
        <v>1589526.4030241999</v>
      </c>
    </row>
    <row r="4364" spans="3:4" x14ac:dyDescent="0.25">
      <c r="C4364">
        <v>18897.7152874645</v>
      </c>
      <c r="D4364">
        <v>1589541.46875992</v>
      </c>
    </row>
    <row r="4365" spans="3:4" x14ac:dyDescent="0.25">
      <c r="C4365">
        <v>18892.866351497702</v>
      </c>
      <c r="D4365">
        <v>1589556.5363731801</v>
      </c>
    </row>
    <row r="4366" spans="3:4" x14ac:dyDescent="0.25">
      <c r="C4366">
        <v>18900.139755448101</v>
      </c>
      <c r="D4366">
        <v>1589573.1556483801</v>
      </c>
    </row>
    <row r="4367" spans="3:4" x14ac:dyDescent="0.25">
      <c r="C4367">
        <v>18902.564223431698</v>
      </c>
      <c r="D4367">
        <v>1589589.7758623499</v>
      </c>
    </row>
    <row r="4368" spans="3:4" x14ac:dyDescent="0.25">
      <c r="C4368">
        <v>18900.139755448101</v>
      </c>
      <c r="D4368">
        <v>1589605.62001067</v>
      </c>
    </row>
    <row r="4369" spans="3:4" x14ac:dyDescent="0.25">
      <c r="C4369">
        <v>18907.413159399399</v>
      </c>
      <c r="D4369">
        <v>1589623.01629029</v>
      </c>
    </row>
    <row r="4370" spans="3:4" x14ac:dyDescent="0.25">
      <c r="C4370">
        <v>18902.564223431698</v>
      </c>
      <c r="D4370">
        <v>1589640.4149168599</v>
      </c>
    </row>
    <row r="4371" spans="3:4" x14ac:dyDescent="0.25">
      <c r="C4371">
        <v>18902.564223431698</v>
      </c>
      <c r="D4371">
        <v>1589657.0356002201</v>
      </c>
    </row>
    <row r="4372" spans="3:4" x14ac:dyDescent="0.25">
      <c r="C4372">
        <v>18902.564223431698</v>
      </c>
      <c r="D4372">
        <v>1589673.65628358</v>
      </c>
    </row>
    <row r="4373" spans="3:4" x14ac:dyDescent="0.25">
      <c r="C4373">
        <v>18907.413159399399</v>
      </c>
      <c r="D4373">
        <v>1589690.27602816</v>
      </c>
    </row>
    <row r="4374" spans="3:4" x14ac:dyDescent="0.25">
      <c r="C4374">
        <v>18907.413159399399</v>
      </c>
      <c r="D4374">
        <v>1589706.8967115199</v>
      </c>
    </row>
    <row r="4375" spans="3:4" x14ac:dyDescent="0.25">
      <c r="C4375">
        <v>18912.2620953675</v>
      </c>
      <c r="D4375">
        <v>1589725.0704649601</v>
      </c>
    </row>
    <row r="4376" spans="3:4" x14ac:dyDescent="0.25">
      <c r="C4376">
        <v>18909.8376273834</v>
      </c>
      <c r="D4376">
        <v>1589741.6916177101</v>
      </c>
    </row>
    <row r="4377" spans="3:4" x14ac:dyDescent="0.25">
      <c r="C4377">
        <v>18914.686563351799</v>
      </c>
      <c r="D4377">
        <v>1589759.86537116</v>
      </c>
    </row>
    <row r="4378" spans="3:4" x14ac:dyDescent="0.25">
      <c r="C4378">
        <v>18912.2620953675</v>
      </c>
      <c r="D4378">
        <v>1589777.26352834</v>
      </c>
    </row>
    <row r="4379" spans="3:4" x14ac:dyDescent="0.25">
      <c r="C4379">
        <v>18917.111031336099</v>
      </c>
      <c r="D4379">
        <v>1589793.88327292</v>
      </c>
    </row>
    <row r="4380" spans="3:4" x14ac:dyDescent="0.25">
      <c r="C4380">
        <v>18919.5354993205</v>
      </c>
      <c r="D4380">
        <v>1589810.5034868901</v>
      </c>
    </row>
    <row r="4381" spans="3:4" x14ac:dyDescent="0.25">
      <c r="C4381">
        <v>18921.959967305102</v>
      </c>
      <c r="D4381">
        <v>1589827.12370086</v>
      </c>
    </row>
    <row r="4382" spans="3:4" x14ac:dyDescent="0.25">
      <c r="C4382">
        <v>18919.5354993205</v>
      </c>
      <c r="D4382">
        <v>1589843.7448536099</v>
      </c>
    </row>
    <row r="4383" spans="3:4" x14ac:dyDescent="0.25">
      <c r="C4383">
        <v>18924.384435289801</v>
      </c>
      <c r="D4383">
        <v>1589861.14160262</v>
      </c>
    </row>
    <row r="4384" spans="3:4" x14ac:dyDescent="0.25">
      <c r="C4384">
        <v>18921.959967305102</v>
      </c>
      <c r="D4384">
        <v>1589877.76275537</v>
      </c>
    </row>
    <row r="4385" spans="3:4" x14ac:dyDescent="0.25">
      <c r="C4385">
        <v>18926.808903274599</v>
      </c>
      <c r="D4385">
        <v>1589893.6054955199</v>
      </c>
    </row>
    <row r="4386" spans="3:4" x14ac:dyDescent="0.25">
      <c r="C4386">
        <v>18926.808903274599</v>
      </c>
      <c r="D4386">
        <v>1589910.2261788801</v>
      </c>
    </row>
    <row r="4387" spans="3:4" x14ac:dyDescent="0.25">
      <c r="C4387">
        <v>18931.657839244501</v>
      </c>
      <c r="D4387">
        <v>1589926.8459234601</v>
      </c>
    </row>
    <row r="4388" spans="3:4" x14ac:dyDescent="0.25">
      <c r="C4388">
        <v>18926.808903274599</v>
      </c>
      <c r="D4388">
        <v>1589943.4675455899</v>
      </c>
    </row>
    <row r="4389" spans="3:4" x14ac:dyDescent="0.25">
      <c r="C4389">
        <v>18929.233371259499</v>
      </c>
      <c r="D4389">
        <v>1589958.5337507001</v>
      </c>
    </row>
    <row r="4390" spans="3:4" x14ac:dyDescent="0.25">
      <c r="C4390">
        <v>18931.657839244501</v>
      </c>
      <c r="D4390">
        <v>1589975.9309691</v>
      </c>
    </row>
    <row r="4391" spans="3:4" x14ac:dyDescent="0.25">
      <c r="C4391">
        <v>18934.082307229601</v>
      </c>
      <c r="D4391">
        <v>1589992.5511830701</v>
      </c>
    </row>
    <row r="4392" spans="3:4" x14ac:dyDescent="0.25">
      <c r="C4392">
        <v>18934.082307229601</v>
      </c>
      <c r="D4392">
        <v>1590009.94887086</v>
      </c>
    </row>
    <row r="4393" spans="3:4" x14ac:dyDescent="0.25">
      <c r="C4393">
        <v>18936.506775214799</v>
      </c>
      <c r="D4393">
        <v>1590026.5690848399</v>
      </c>
    </row>
    <row r="4394" spans="3:4" x14ac:dyDescent="0.25">
      <c r="C4394">
        <v>18936.506775214799</v>
      </c>
      <c r="D4394">
        <v>1590043.18976819</v>
      </c>
    </row>
    <row r="4395" spans="3:4" x14ac:dyDescent="0.25">
      <c r="C4395">
        <v>18934.082307229601</v>
      </c>
      <c r="D4395">
        <v>1590060.5879253701</v>
      </c>
    </row>
    <row r="4396" spans="3:4" x14ac:dyDescent="0.25">
      <c r="C4396">
        <v>18934.082307229601</v>
      </c>
      <c r="D4396">
        <v>1590076.4316042999</v>
      </c>
    </row>
    <row r="4397" spans="3:4" x14ac:dyDescent="0.25">
      <c r="C4397">
        <v>18941.355711185599</v>
      </c>
      <c r="D4397">
        <v>1590093.0508794901</v>
      </c>
    </row>
    <row r="4398" spans="3:4" x14ac:dyDescent="0.25">
      <c r="C4398">
        <v>18938.931243200201</v>
      </c>
      <c r="D4398">
        <v>1590108.1180233799</v>
      </c>
    </row>
    <row r="4399" spans="3:4" x14ac:dyDescent="0.25">
      <c r="C4399">
        <v>18943.780179171201</v>
      </c>
      <c r="D4399">
        <v>1590124.7377679599</v>
      </c>
    </row>
    <row r="4400" spans="3:4" x14ac:dyDescent="0.25">
      <c r="C4400">
        <v>18941.355711185599</v>
      </c>
      <c r="D4400">
        <v>1590141.3589206999</v>
      </c>
    </row>
    <row r="4401" spans="3:4" x14ac:dyDescent="0.25">
      <c r="C4401">
        <v>18951.0535831286</v>
      </c>
      <c r="D4401">
        <v>1590156.4237176499</v>
      </c>
    </row>
    <row r="4402" spans="3:4" x14ac:dyDescent="0.25">
      <c r="C4402">
        <v>18948.629115142699</v>
      </c>
      <c r="D4402">
        <v>1590172.26786596</v>
      </c>
    </row>
    <row r="4403" spans="3:4" x14ac:dyDescent="0.25">
      <c r="C4403">
        <v>18948.629115142699</v>
      </c>
      <c r="D4403">
        <v>1590188.1115448901</v>
      </c>
    </row>
    <row r="4404" spans="3:4" x14ac:dyDescent="0.25">
      <c r="C4404">
        <v>18948.629115142699</v>
      </c>
      <c r="D4404">
        <v>1590203.1782193801</v>
      </c>
    </row>
    <row r="4405" spans="3:4" x14ac:dyDescent="0.25">
      <c r="C4405">
        <v>18948.629115142699</v>
      </c>
      <c r="D4405">
        <v>1590219.0218983099</v>
      </c>
    </row>
    <row r="4406" spans="3:4" x14ac:dyDescent="0.25">
      <c r="C4406">
        <v>18953.478051114598</v>
      </c>
      <c r="D4406">
        <v>1590235.6416428899</v>
      </c>
    </row>
    <row r="4407" spans="3:4" x14ac:dyDescent="0.25">
      <c r="C4407">
        <v>18953.478051114598</v>
      </c>
      <c r="D4407">
        <v>1590251.48532182</v>
      </c>
    </row>
    <row r="4408" spans="3:4" x14ac:dyDescent="0.25">
      <c r="C4408">
        <v>18955.902519100699</v>
      </c>
      <c r="D4408">
        <v>1590267.32853136</v>
      </c>
    </row>
    <row r="4409" spans="3:4" x14ac:dyDescent="0.25">
      <c r="C4409">
        <v>18960.751455073299</v>
      </c>
      <c r="D4409">
        <v>1590283.17127151</v>
      </c>
    </row>
    <row r="4410" spans="3:4" x14ac:dyDescent="0.25">
      <c r="C4410">
        <v>18963.1759230598</v>
      </c>
      <c r="D4410">
        <v>1590299.79148548</v>
      </c>
    </row>
    <row r="4411" spans="3:4" x14ac:dyDescent="0.25">
      <c r="C4411">
        <v>18963.1759230598</v>
      </c>
      <c r="D4411">
        <v>1590315.6351644101</v>
      </c>
    </row>
    <row r="4412" spans="3:4" x14ac:dyDescent="0.25">
      <c r="C4412">
        <v>18963.1759230598</v>
      </c>
      <c r="D4412">
        <v>1590333.0328522001</v>
      </c>
    </row>
    <row r="4413" spans="3:4" x14ac:dyDescent="0.25">
      <c r="C4413">
        <v>18960.751455073299</v>
      </c>
      <c r="D4413">
        <v>1590348.87700051</v>
      </c>
    </row>
    <row r="4414" spans="3:4" x14ac:dyDescent="0.25">
      <c r="C4414">
        <v>18963.1759230598</v>
      </c>
      <c r="D4414">
        <v>1590364.72021005</v>
      </c>
    </row>
    <row r="4415" spans="3:4" x14ac:dyDescent="0.25">
      <c r="C4415">
        <v>18965.600391046399</v>
      </c>
      <c r="D4415">
        <v>1590381.3404240201</v>
      </c>
    </row>
    <row r="4416" spans="3:4" x14ac:dyDescent="0.25">
      <c r="C4416">
        <v>18965.600391046399</v>
      </c>
      <c r="D4416">
        <v>1590397.1841029499</v>
      </c>
    </row>
    <row r="4417" spans="3:4" x14ac:dyDescent="0.25">
      <c r="C4417">
        <v>18972.873795006799</v>
      </c>
      <c r="D4417">
        <v>1590413.02637371</v>
      </c>
    </row>
    <row r="4418" spans="3:4" x14ac:dyDescent="0.25">
      <c r="C4418">
        <v>18968.024859033099</v>
      </c>
      <c r="D4418">
        <v>1590428.0939869799</v>
      </c>
    </row>
    <row r="4419" spans="3:4" x14ac:dyDescent="0.25">
      <c r="C4419">
        <v>18970.449327019898</v>
      </c>
      <c r="D4419">
        <v>1590442.38318766</v>
      </c>
    </row>
    <row r="4420" spans="3:4" x14ac:dyDescent="0.25">
      <c r="C4420">
        <v>18972.873795006799</v>
      </c>
      <c r="D4420">
        <v>1590459.0034016301</v>
      </c>
    </row>
    <row r="4421" spans="3:4" x14ac:dyDescent="0.25">
      <c r="C4421">
        <v>18977.722730981</v>
      </c>
      <c r="D4421">
        <v>1590473.2921329199</v>
      </c>
    </row>
    <row r="4422" spans="3:4" x14ac:dyDescent="0.25">
      <c r="C4422">
        <v>18975.298262993801</v>
      </c>
      <c r="D4422">
        <v>1590488.3592768</v>
      </c>
    </row>
    <row r="4423" spans="3:4" x14ac:dyDescent="0.25">
      <c r="C4423">
        <v>18977.722730981</v>
      </c>
      <c r="D4423">
        <v>1590502.64847747</v>
      </c>
    </row>
    <row r="4424" spans="3:4" x14ac:dyDescent="0.25">
      <c r="C4424">
        <v>18975.298262993801</v>
      </c>
      <c r="D4424">
        <v>1590516.93861692</v>
      </c>
    </row>
    <row r="4425" spans="3:4" x14ac:dyDescent="0.25">
      <c r="C4425">
        <v>18982.571666955599</v>
      </c>
      <c r="D4425">
        <v>1590531.22687882</v>
      </c>
    </row>
    <row r="4426" spans="3:4" x14ac:dyDescent="0.25">
      <c r="C4426">
        <v>18982.571666955599</v>
      </c>
      <c r="D4426">
        <v>1590547.0705577501</v>
      </c>
    </row>
    <row r="4427" spans="3:4" x14ac:dyDescent="0.25">
      <c r="C4427">
        <v>18987.420602930699</v>
      </c>
      <c r="D4427">
        <v>1590562.1362934699</v>
      </c>
    </row>
    <row r="4428" spans="3:4" x14ac:dyDescent="0.25">
      <c r="C4428">
        <v>18982.571666955599</v>
      </c>
      <c r="D4428">
        <v>1590576.42690231</v>
      </c>
    </row>
    <row r="4429" spans="3:4" x14ac:dyDescent="0.25">
      <c r="C4429">
        <v>18982.571666955599</v>
      </c>
      <c r="D4429">
        <v>1590589.9395679401</v>
      </c>
    </row>
    <row r="4430" spans="3:4" x14ac:dyDescent="0.25">
      <c r="C4430">
        <v>18984.9961349431</v>
      </c>
      <c r="D4430">
        <v>1590604.2287686099</v>
      </c>
    </row>
    <row r="4431" spans="3:4" x14ac:dyDescent="0.25">
      <c r="C4431">
        <v>18989.8450709184</v>
      </c>
      <c r="D4431">
        <v>1590617.7404954699</v>
      </c>
    </row>
    <row r="4432" spans="3:4" x14ac:dyDescent="0.25">
      <c r="C4432">
        <v>18987.420602930699</v>
      </c>
      <c r="D4432">
        <v>1590632.0306349201</v>
      </c>
    </row>
    <row r="4433" spans="3:4" x14ac:dyDescent="0.25">
      <c r="C4433">
        <v>18989.8450709184</v>
      </c>
      <c r="D4433">
        <v>1590643.9888223</v>
      </c>
    </row>
    <row r="4434" spans="3:4" x14ac:dyDescent="0.25">
      <c r="C4434">
        <v>18989.8450709184</v>
      </c>
      <c r="D4434">
        <v>1590658.2784923599</v>
      </c>
    </row>
    <row r="4435" spans="3:4" x14ac:dyDescent="0.25">
      <c r="C4435">
        <v>18992.269538906199</v>
      </c>
      <c r="D4435">
        <v>1590672.56769303</v>
      </c>
    </row>
    <row r="4436" spans="3:4" x14ac:dyDescent="0.25">
      <c r="C4436">
        <v>18994.6940068941</v>
      </c>
      <c r="D4436">
        <v>1590685.30288485</v>
      </c>
    </row>
    <row r="4437" spans="3:4" x14ac:dyDescent="0.25">
      <c r="C4437">
        <v>18992.269538906199</v>
      </c>
      <c r="D4437">
        <v>1590698.8160198601</v>
      </c>
    </row>
    <row r="4438" spans="3:4" x14ac:dyDescent="0.25">
      <c r="C4438">
        <v>18997.118474882202</v>
      </c>
      <c r="D4438">
        <v>1590712.3277467201</v>
      </c>
    </row>
    <row r="4439" spans="3:4" x14ac:dyDescent="0.25">
      <c r="C4439">
        <v>18997.118474882202</v>
      </c>
      <c r="D4439">
        <v>1590725.8404123499</v>
      </c>
    </row>
    <row r="4440" spans="3:4" x14ac:dyDescent="0.25">
      <c r="C4440">
        <v>19001.9674108586</v>
      </c>
      <c r="D4440">
        <v>1590740.1291436399</v>
      </c>
    </row>
    <row r="4441" spans="3:4" x14ac:dyDescent="0.25">
      <c r="C4441">
        <v>19001.9674108586</v>
      </c>
      <c r="D4441">
        <v>1590753.64180927</v>
      </c>
    </row>
    <row r="4442" spans="3:4" x14ac:dyDescent="0.25">
      <c r="C4442">
        <v>19001.9674108586</v>
      </c>
      <c r="D4442">
        <v>1590766.37747047</v>
      </c>
    </row>
    <row r="4443" spans="3:4" x14ac:dyDescent="0.25">
      <c r="C4443">
        <v>19001.9674108586</v>
      </c>
      <c r="D4443">
        <v>1590779.11313167</v>
      </c>
    </row>
    <row r="4444" spans="3:4" x14ac:dyDescent="0.25">
      <c r="C4444">
        <v>19004.391878847</v>
      </c>
      <c r="D4444">
        <v>1590792.6253279101</v>
      </c>
    </row>
    <row r="4445" spans="3:4" x14ac:dyDescent="0.25">
      <c r="C4445">
        <v>19004.391878847</v>
      </c>
      <c r="D4445">
        <v>1590805.3609891101</v>
      </c>
    </row>
    <row r="4446" spans="3:4" x14ac:dyDescent="0.25">
      <c r="C4446">
        <v>19009.240814824101</v>
      </c>
      <c r="D4446">
        <v>1590819.6497204001</v>
      </c>
    </row>
    <row r="4447" spans="3:4" x14ac:dyDescent="0.25">
      <c r="C4447">
        <v>19009.240814824101</v>
      </c>
      <c r="D4447">
        <v>1590833.16238603</v>
      </c>
    </row>
    <row r="4448" spans="3:4" x14ac:dyDescent="0.25">
      <c r="C4448">
        <v>19009.240814824101</v>
      </c>
      <c r="D4448">
        <v>1590845.89804723</v>
      </c>
    </row>
    <row r="4449" spans="3:4" x14ac:dyDescent="0.25">
      <c r="C4449">
        <v>19009.240814824101</v>
      </c>
      <c r="D4449">
        <v>1590858.63370842</v>
      </c>
    </row>
    <row r="4450" spans="3:4" x14ac:dyDescent="0.25">
      <c r="C4450">
        <v>19011.665282812799</v>
      </c>
      <c r="D4450">
        <v>1590872.14590467</v>
      </c>
    </row>
    <row r="4451" spans="3:4" x14ac:dyDescent="0.25">
      <c r="C4451">
        <v>19016.514218790599</v>
      </c>
      <c r="D4451">
        <v>1590884.8806270901</v>
      </c>
    </row>
    <row r="4452" spans="3:4" x14ac:dyDescent="0.25">
      <c r="C4452">
        <v>19011.665282812799</v>
      </c>
      <c r="D4452">
        <v>1590897.61722706</v>
      </c>
    </row>
    <row r="4453" spans="3:4" x14ac:dyDescent="0.25">
      <c r="C4453">
        <v>19016.514218790599</v>
      </c>
      <c r="D4453">
        <v>1590911.90595835</v>
      </c>
    </row>
    <row r="4454" spans="3:4" x14ac:dyDescent="0.25">
      <c r="C4454">
        <v>19014.089750801599</v>
      </c>
      <c r="D4454">
        <v>1590925.41909337</v>
      </c>
    </row>
    <row r="4455" spans="3:4" x14ac:dyDescent="0.25">
      <c r="C4455">
        <v>19016.514218790599</v>
      </c>
      <c r="D4455">
        <v>1590937.3772807501</v>
      </c>
    </row>
    <row r="4456" spans="3:4" x14ac:dyDescent="0.25">
      <c r="C4456">
        <v>19016.514218790599</v>
      </c>
      <c r="D4456">
        <v>1590950.8899463799</v>
      </c>
    </row>
    <row r="4457" spans="3:4" x14ac:dyDescent="0.25">
      <c r="C4457">
        <v>19021.363154768798</v>
      </c>
      <c r="D4457">
        <v>1590963.6246688</v>
      </c>
    </row>
    <row r="4458" spans="3:4" x14ac:dyDescent="0.25">
      <c r="C4458">
        <v>19016.514218790599</v>
      </c>
      <c r="D4458">
        <v>1590977.13827321</v>
      </c>
    </row>
    <row r="4459" spans="3:4" x14ac:dyDescent="0.25">
      <c r="C4459">
        <v>19023.7876227581</v>
      </c>
      <c r="D4459">
        <v>1590989.8725262501</v>
      </c>
    </row>
    <row r="4460" spans="3:4" x14ac:dyDescent="0.25">
      <c r="C4460">
        <v>19021.363154768798</v>
      </c>
      <c r="D4460">
        <v>1591002.6086568299</v>
      </c>
    </row>
    <row r="4461" spans="3:4" x14ac:dyDescent="0.25">
      <c r="C4461">
        <v>19023.7876227581</v>
      </c>
      <c r="D4461">
        <v>1591015.3438486401</v>
      </c>
    </row>
    <row r="4462" spans="3:4" x14ac:dyDescent="0.25">
      <c r="C4462">
        <v>19023.7876227581</v>
      </c>
      <c r="D4462">
        <v>1591028.85651427</v>
      </c>
    </row>
    <row r="4463" spans="3:4" x14ac:dyDescent="0.25">
      <c r="C4463">
        <v>19031.061026726598</v>
      </c>
      <c r="D4463">
        <v>1591042.3677717401</v>
      </c>
    </row>
    <row r="4464" spans="3:4" x14ac:dyDescent="0.25">
      <c r="C4464">
        <v>19028.636558736998</v>
      </c>
      <c r="D4464">
        <v>1591057.4349156299</v>
      </c>
    </row>
    <row r="4465" spans="3:4" x14ac:dyDescent="0.25">
      <c r="C4465">
        <v>19031.061026726598</v>
      </c>
      <c r="D4465">
        <v>1591070.9471118699</v>
      </c>
    </row>
    <row r="4466" spans="3:4" x14ac:dyDescent="0.25">
      <c r="C4466">
        <v>19028.636558736998</v>
      </c>
      <c r="D4466">
        <v>1591085.2372513199</v>
      </c>
    </row>
    <row r="4467" spans="3:4" x14ac:dyDescent="0.25">
      <c r="C4467">
        <v>19033.4854947163</v>
      </c>
      <c r="D4467">
        <v>1591098.7489781701</v>
      </c>
    </row>
    <row r="4468" spans="3:4" x14ac:dyDescent="0.25">
      <c r="C4468">
        <v>19031.061026726598</v>
      </c>
      <c r="D4468">
        <v>1591112.26211319</v>
      </c>
    </row>
    <row r="4469" spans="3:4" x14ac:dyDescent="0.25">
      <c r="C4469">
        <v>19031.061026726598</v>
      </c>
      <c r="D4469">
        <v>1591125.7747788201</v>
      </c>
    </row>
    <row r="4470" spans="3:4" x14ac:dyDescent="0.25">
      <c r="C4470">
        <v>19031.061026726598</v>
      </c>
      <c r="D4470">
        <v>1591140.06444889</v>
      </c>
    </row>
    <row r="4471" spans="3:4" x14ac:dyDescent="0.25">
      <c r="C4471">
        <v>19040.758898686199</v>
      </c>
      <c r="D4471">
        <v>1591153.5752369701</v>
      </c>
    </row>
    <row r="4472" spans="3:4" x14ac:dyDescent="0.25">
      <c r="C4472">
        <v>19035.909962706199</v>
      </c>
      <c r="D4472">
        <v>1591167.0888413701</v>
      </c>
    </row>
    <row r="4473" spans="3:4" x14ac:dyDescent="0.25">
      <c r="C4473">
        <v>19035.909962706199</v>
      </c>
      <c r="D4473">
        <v>1591179.8245025701</v>
      </c>
    </row>
    <row r="4474" spans="3:4" x14ac:dyDescent="0.25">
      <c r="C4474">
        <v>19038.334430696101</v>
      </c>
      <c r="D4474">
        <v>1591193.3366988101</v>
      </c>
    </row>
    <row r="4475" spans="3:4" x14ac:dyDescent="0.25">
      <c r="C4475">
        <v>19045.607834666698</v>
      </c>
      <c r="D4475">
        <v>1591206.84795628</v>
      </c>
    </row>
    <row r="4476" spans="3:4" x14ac:dyDescent="0.25">
      <c r="C4476">
        <v>19038.334430696101</v>
      </c>
      <c r="D4476">
        <v>1591219.58502564</v>
      </c>
    </row>
    <row r="4477" spans="3:4" x14ac:dyDescent="0.25">
      <c r="C4477">
        <v>19045.607834666698</v>
      </c>
      <c r="D4477">
        <v>1591233.8732875399</v>
      </c>
    </row>
    <row r="4478" spans="3:4" x14ac:dyDescent="0.25">
      <c r="C4478">
        <v>19038.334430696101</v>
      </c>
      <c r="D4478">
        <v>1591247.38736134</v>
      </c>
    </row>
    <row r="4479" spans="3:4" x14ac:dyDescent="0.25">
      <c r="C4479">
        <v>19048.032302657099</v>
      </c>
      <c r="D4479">
        <v>1591260.89814942</v>
      </c>
    </row>
    <row r="4480" spans="3:4" x14ac:dyDescent="0.25">
      <c r="C4480">
        <v>19045.607834666698</v>
      </c>
      <c r="D4480">
        <v>1591275.18828887</v>
      </c>
    </row>
    <row r="4481" spans="3:4" x14ac:dyDescent="0.25">
      <c r="C4481">
        <v>19050.456770647699</v>
      </c>
      <c r="D4481">
        <v>1591289.4770201501</v>
      </c>
    </row>
    <row r="4482" spans="3:4" x14ac:dyDescent="0.25">
      <c r="C4482">
        <v>19045.607834666698</v>
      </c>
      <c r="D4482">
        <v>1591302.21362013</v>
      </c>
    </row>
    <row r="4483" spans="3:4" x14ac:dyDescent="0.25">
      <c r="C4483">
        <v>19055.3057066291</v>
      </c>
      <c r="D4483">
        <v>1591314.94740378</v>
      </c>
    </row>
    <row r="4484" spans="3:4" x14ac:dyDescent="0.25">
      <c r="C4484">
        <v>19050.456770647699</v>
      </c>
      <c r="D4484">
        <v>1591329.23801261</v>
      </c>
    </row>
    <row r="4485" spans="3:4" x14ac:dyDescent="0.25">
      <c r="C4485">
        <v>19050.456770647699</v>
      </c>
      <c r="D4485">
        <v>1591341.1966693799</v>
      </c>
    </row>
    <row r="4486" spans="3:4" x14ac:dyDescent="0.25">
      <c r="C4486">
        <v>19055.3057066291</v>
      </c>
      <c r="D4486">
        <v>1591355.48540067</v>
      </c>
    </row>
    <row r="4487" spans="3:4" x14ac:dyDescent="0.25">
      <c r="C4487">
        <v>19060.154642610902</v>
      </c>
      <c r="D4487">
        <v>1591367.44311866</v>
      </c>
    </row>
    <row r="4488" spans="3:4" x14ac:dyDescent="0.25">
      <c r="C4488">
        <v>19052.8812386383</v>
      </c>
      <c r="D4488">
        <v>1591380.18018802</v>
      </c>
    </row>
    <row r="4489" spans="3:4" x14ac:dyDescent="0.25">
      <c r="C4489">
        <v>19057.730174619901</v>
      </c>
      <c r="D4489">
        <v>1591393.6919148799</v>
      </c>
    </row>
    <row r="4490" spans="3:4" x14ac:dyDescent="0.25">
      <c r="C4490">
        <v>19057.730174619901</v>
      </c>
      <c r="D4490">
        <v>1591406.42757608</v>
      </c>
    </row>
    <row r="4491" spans="3:4" x14ac:dyDescent="0.25">
      <c r="C4491">
        <v>19062.579110602001</v>
      </c>
      <c r="D4491">
        <v>1591419.1622985001</v>
      </c>
    </row>
    <row r="4492" spans="3:4" x14ac:dyDescent="0.25">
      <c r="C4492">
        <v>19057.730174619901</v>
      </c>
      <c r="D4492">
        <v>1591432.6759029101</v>
      </c>
    </row>
    <row r="4493" spans="3:4" x14ac:dyDescent="0.25">
      <c r="C4493">
        <v>19055.3057066291</v>
      </c>
      <c r="D4493">
        <v>1591445.4120334899</v>
      </c>
    </row>
    <row r="4494" spans="3:4" x14ac:dyDescent="0.25">
      <c r="C4494">
        <v>19062.579110602001</v>
      </c>
      <c r="D4494">
        <v>1591458.14628653</v>
      </c>
    </row>
    <row r="4495" spans="3:4" x14ac:dyDescent="0.25">
      <c r="C4495">
        <v>19067.4280465845</v>
      </c>
      <c r="D4495">
        <v>1591471.6580133799</v>
      </c>
    </row>
    <row r="4496" spans="3:4" x14ac:dyDescent="0.25">
      <c r="C4496">
        <v>19065.003578593201</v>
      </c>
      <c r="D4496">
        <v>1591484.39414397</v>
      </c>
    </row>
    <row r="4497" spans="3:4" x14ac:dyDescent="0.25">
      <c r="C4497">
        <v>19065.003578593201</v>
      </c>
      <c r="D4497">
        <v>1591497.12980517</v>
      </c>
    </row>
    <row r="4498" spans="3:4" x14ac:dyDescent="0.25">
      <c r="C4498">
        <v>19065.003578593201</v>
      </c>
      <c r="D4498">
        <v>1591510.6424708001</v>
      </c>
    </row>
    <row r="4499" spans="3:4" x14ac:dyDescent="0.25">
      <c r="C4499">
        <v>19072.276982567499</v>
      </c>
      <c r="D4499">
        <v>1591524.15372827</v>
      </c>
    </row>
    <row r="4500" spans="3:4" x14ac:dyDescent="0.25">
      <c r="C4500">
        <v>19067.4280465845</v>
      </c>
      <c r="D4500">
        <v>1591536.11332381</v>
      </c>
    </row>
    <row r="4501" spans="3:4" x14ac:dyDescent="0.25">
      <c r="C4501">
        <v>19072.276982567499</v>
      </c>
      <c r="D4501">
        <v>1591549.62505067</v>
      </c>
    </row>
    <row r="4502" spans="3:4" x14ac:dyDescent="0.25">
      <c r="C4502">
        <v>19079.550386542898</v>
      </c>
      <c r="D4502">
        <v>1591562.3593037</v>
      </c>
    </row>
    <row r="4503" spans="3:4" x14ac:dyDescent="0.25">
      <c r="C4503">
        <v>19074.701450559201</v>
      </c>
      <c r="D4503">
        <v>1591574.3188992499</v>
      </c>
    </row>
    <row r="4504" spans="3:4" x14ac:dyDescent="0.25">
      <c r="C4504">
        <v>19069.852514576</v>
      </c>
      <c r="D4504">
        <v>1591587.05549922</v>
      </c>
    </row>
    <row r="4505" spans="3:4" x14ac:dyDescent="0.25">
      <c r="C4505">
        <v>19072.276982567499</v>
      </c>
      <c r="D4505">
        <v>1591599.79069103</v>
      </c>
    </row>
    <row r="4506" spans="3:4" x14ac:dyDescent="0.25">
      <c r="C4506">
        <v>19072.276982567499</v>
      </c>
      <c r="D4506">
        <v>1591612.52635223</v>
      </c>
    </row>
    <row r="4507" spans="3:4" x14ac:dyDescent="0.25">
      <c r="C4507">
        <v>19079.550386542898</v>
      </c>
      <c r="D4507">
        <v>1591626.0376097001</v>
      </c>
    </row>
    <row r="4508" spans="3:4" x14ac:dyDescent="0.25">
      <c r="C4508">
        <v>19077.125918550999</v>
      </c>
      <c r="D4508">
        <v>1591636.44272699</v>
      </c>
    </row>
    <row r="4509" spans="3:4" x14ac:dyDescent="0.25">
      <c r="C4509">
        <v>19079.550386542898</v>
      </c>
      <c r="D4509">
        <v>1591649.95492323</v>
      </c>
    </row>
    <row r="4510" spans="3:4" x14ac:dyDescent="0.25">
      <c r="C4510">
        <v>19084.399322526999</v>
      </c>
      <c r="D4510">
        <v>1591661.91264122</v>
      </c>
    </row>
    <row r="4511" spans="3:4" x14ac:dyDescent="0.25">
      <c r="C4511">
        <v>19081.974854534899</v>
      </c>
      <c r="D4511">
        <v>1591673.87176738</v>
      </c>
    </row>
    <row r="4512" spans="3:4" x14ac:dyDescent="0.25">
      <c r="C4512">
        <v>19081.974854534899</v>
      </c>
      <c r="D4512">
        <v>1591685.83042414</v>
      </c>
    </row>
    <row r="4513" spans="3:4" x14ac:dyDescent="0.25">
      <c r="C4513">
        <v>19084.399322526999</v>
      </c>
      <c r="D4513">
        <v>1591697.7886115201</v>
      </c>
    </row>
    <row r="4514" spans="3:4" x14ac:dyDescent="0.25">
      <c r="C4514">
        <v>19084.399322526999</v>
      </c>
      <c r="D4514">
        <v>1591711.3012771499</v>
      </c>
    </row>
    <row r="4515" spans="3:4" x14ac:dyDescent="0.25">
      <c r="C4515">
        <v>19091.672726503999</v>
      </c>
      <c r="D4515">
        <v>1591723.2585257599</v>
      </c>
    </row>
    <row r="4516" spans="3:4" x14ac:dyDescent="0.25">
      <c r="C4516">
        <v>19084.399322526999</v>
      </c>
      <c r="D4516">
        <v>1591737.54960398</v>
      </c>
    </row>
    <row r="4517" spans="3:4" x14ac:dyDescent="0.25">
      <c r="C4517">
        <v>19081.974854534899</v>
      </c>
      <c r="D4517">
        <v>1591750.2857345699</v>
      </c>
    </row>
    <row r="4518" spans="3:4" x14ac:dyDescent="0.25">
      <c r="C4518">
        <v>19089.248258511601</v>
      </c>
      <c r="D4518">
        <v>1591761.46597874</v>
      </c>
    </row>
    <row r="4519" spans="3:4" x14ac:dyDescent="0.25">
      <c r="C4519">
        <v>19096.5216624893</v>
      </c>
      <c r="D4519">
        <v>1591773.42322735</v>
      </c>
    </row>
    <row r="4520" spans="3:4" x14ac:dyDescent="0.25">
      <c r="C4520">
        <v>19091.672726503999</v>
      </c>
      <c r="D4520">
        <v>1591786.93683175</v>
      </c>
    </row>
    <row r="4521" spans="3:4" x14ac:dyDescent="0.25">
      <c r="C4521">
        <v>19089.248258511601</v>
      </c>
      <c r="D4521">
        <v>1591798.1189534799</v>
      </c>
    </row>
    <row r="4522" spans="3:4" x14ac:dyDescent="0.25">
      <c r="C4522">
        <v>19091.672726503999</v>
      </c>
      <c r="D4522">
        <v>1591809.30013643</v>
      </c>
    </row>
    <row r="4523" spans="3:4" x14ac:dyDescent="0.25">
      <c r="C4523">
        <v>19094.0971944966</v>
      </c>
      <c r="D4523">
        <v>1591821.2583238001</v>
      </c>
    </row>
    <row r="4524" spans="3:4" x14ac:dyDescent="0.25">
      <c r="C4524">
        <v>19096.5216624893</v>
      </c>
      <c r="D4524">
        <v>1591834.7705200501</v>
      </c>
    </row>
    <row r="4525" spans="3:4" x14ac:dyDescent="0.25">
      <c r="C4525">
        <v>19101.370598475001</v>
      </c>
      <c r="D4525">
        <v>1591846.7282380401</v>
      </c>
    </row>
    <row r="4526" spans="3:4" x14ac:dyDescent="0.25">
      <c r="C4526">
        <v>19096.5216624893</v>
      </c>
      <c r="D4526">
        <v>1591858.68783358</v>
      </c>
    </row>
    <row r="4527" spans="3:4" x14ac:dyDescent="0.25">
      <c r="C4527">
        <v>19098.946130482102</v>
      </c>
      <c r="D4527">
        <v>1591871.4230253899</v>
      </c>
    </row>
    <row r="4528" spans="3:4" x14ac:dyDescent="0.25">
      <c r="C4528">
        <v>19098.946130482102</v>
      </c>
      <c r="D4528">
        <v>1591883.3816821601</v>
      </c>
    </row>
    <row r="4529" spans="3:4" x14ac:dyDescent="0.25">
      <c r="C4529">
        <v>19098.946130482102</v>
      </c>
      <c r="D4529">
        <v>1591896.1173433601</v>
      </c>
    </row>
    <row r="4530" spans="3:4" x14ac:dyDescent="0.25">
      <c r="C4530">
        <v>19101.370598475001</v>
      </c>
      <c r="D4530">
        <v>1591908.07553074</v>
      </c>
    </row>
    <row r="4531" spans="3:4" x14ac:dyDescent="0.25">
      <c r="C4531">
        <v>19103.795066467999</v>
      </c>
      <c r="D4531">
        <v>1591920.8107225499</v>
      </c>
    </row>
    <row r="4532" spans="3:4" x14ac:dyDescent="0.25">
      <c r="C4532">
        <v>19101.370598475001</v>
      </c>
      <c r="D4532">
        <v>1591932.7698486999</v>
      </c>
    </row>
    <row r="4533" spans="3:4" x14ac:dyDescent="0.25">
      <c r="C4533">
        <v>19103.795066467999</v>
      </c>
      <c r="D4533">
        <v>1591945.5050405201</v>
      </c>
    </row>
    <row r="4534" spans="3:4" x14ac:dyDescent="0.25">
      <c r="C4534">
        <v>19106.219534461201</v>
      </c>
      <c r="D4534">
        <v>1591959.0172367599</v>
      </c>
    </row>
    <row r="4535" spans="3:4" x14ac:dyDescent="0.25">
      <c r="C4535">
        <v>19111.068470447801</v>
      </c>
      <c r="D4535">
        <v>1591971.75195918</v>
      </c>
    </row>
    <row r="4536" spans="3:4" x14ac:dyDescent="0.25">
      <c r="C4536">
        <v>19106.219534461201</v>
      </c>
      <c r="D4536">
        <v>1591982.93455029</v>
      </c>
    </row>
    <row r="4537" spans="3:4" x14ac:dyDescent="0.25">
      <c r="C4537">
        <v>19108.644002454501</v>
      </c>
      <c r="D4537">
        <v>1591994.8927376701</v>
      </c>
    </row>
    <row r="4538" spans="3:4" x14ac:dyDescent="0.25">
      <c r="C4538">
        <v>19111.068470447801</v>
      </c>
      <c r="D4538">
        <v>1592006.85092505</v>
      </c>
    </row>
    <row r="4539" spans="3:4" x14ac:dyDescent="0.25">
      <c r="C4539">
        <v>19113.492938441301</v>
      </c>
      <c r="D4539">
        <v>1592018.032108</v>
      </c>
    </row>
    <row r="4540" spans="3:4" x14ac:dyDescent="0.25">
      <c r="C4540">
        <v>19108.644002454501</v>
      </c>
      <c r="D4540">
        <v>1592029.9917035401</v>
      </c>
    </row>
    <row r="4541" spans="3:4" x14ac:dyDescent="0.25">
      <c r="C4541">
        <v>19111.068470447801</v>
      </c>
      <c r="D4541">
        <v>1592041.94989092</v>
      </c>
    </row>
    <row r="4542" spans="3:4" x14ac:dyDescent="0.25">
      <c r="C4542">
        <v>19113.492938441301</v>
      </c>
      <c r="D4542">
        <v>1592054.6850827299</v>
      </c>
    </row>
    <row r="4543" spans="3:4" x14ac:dyDescent="0.25">
      <c r="C4543">
        <v>19120.766342422499</v>
      </c>
      <c r="D4543">
        <v>1592066.6423313399</v>
      </c>
    </row>
    <row r="4544" spans="3:4" x14ac:dyDescent="0.25">
      <c r="C4544">
        <v>19113.492938441301</v>
      </c>
      <c r="D4544">
        <v>1592078.60239627</v>
      </c>
    </row>
    <row r="4545" spans="3:4" x14ac:dyDescent="0.25">
      <c r="C4545">
        <v>19113.492938441301</v>
      </c>
      <c r="D4545">
        <v>1592091.33805747</v>
      </c>
    </row>
    <row r="4546" spans="3:4" x14ac:dyDescent="0.25">
      <c r="C4546">
        <v>19115.917406434899</v>
      </c>
      <c r="D4546">
        <v>1592103.2962448499</v>
      </c>
    </row>
    <row r="4547" spans="3:4" x14ac:dyDescent="0.25">
      <c r="C4547">
        <v>19118.341874428599</v>
      </c>
      <c r="D4547">
        <v>1592116.0314366601</v>
      </c>
    </row>
    <row r="4548" spans="3:4" x14ac:dyDescent="0.25">
      <c r="C4548">
        <v>19118.341874428599</v>
      </c>
      <c r="D4548">
        <v>1592127.99009342</v>
      </c>
    </row>
    <row r="4549" spans="3:4" x14ac:dyDescent="0.25">
      <c r="C4549">
        <v>19120.766342422499</v>
      </c>
      <c r="D4549">
        <v>1592139.9482807999</v>
      </c>
    </row>
    <row r="4550" spans="3:4" x14ac:dyDescent="0.25">
      <c r="C4550">
        <v>19120.766342422499</v>
      </c>
      <c r="D4550">
        <v>1592151.12993314</v>
      </c>
    </row>
    <row r="4551" spans="3:4" x14ac:dyDescent="0.25">
      <c r="C4551">
        <v>19120.766342422499</v>
      </c>
      <c r="D4551">
        <v>1592163.08858991</v>
      </c>
    </row>
    <row r="4552" spans="3:4" x14ac:dyDescent="0.25">
      <c r="C4552">
        <v>19125.6152784105</v>
      </c>
      <c r="D4552">
        <v>1592173.4922990401</v>
      </c>
    </row>
    <row r="4553" spans="3:4" x14ac:dyDescent="0.25">
      <c r="C4553">
        <v>19123.190810416399</v>
      </c>
      <c r="D4553">
        <v>1592183.8974163299</v>
      </c>
    </row>
    <row r="4554" spans="3:4" x14ac:dyDescent="0.25">
      <c r="C4554">
        <v>19125.6152784105</v>
      </c>
      <c r="D4554">
        <v>1592195.07859927</v>
      </c>
    </row>
    <row r="4555" spans="3:4" x14ac:dyDescent="0.25">
      <c r="C4555">
        <v>19132.888682393299</v>
      </c>
      <c r="D4555">
        <v>1592206.2588434501</v>
      </c>
    </row>
    <row r="4556" spans="3:4" x14ac:dyDescent="0.25">
      <c r="C4556">
        <v>19128.0397464046</v>
      </c>
      <c r="D4556">
        <v>1592216.66443013</v>
      </c>
    </row>
    <row r="4557" spans="3:4" x14ac:dyDescent="0.25">
      <c r="C4557">
        <v>19130.4642143989</v>
      </c>
      <c r="D4557">
        <v>1592227.06860864</v>
      </c>
    </row>
    <row r="4558" spans="3:4" x14ac:dyDescent="0.25">
      <c r="C4558">
        <v>19130.4642143989</v>
      </c>
      <c r="D4558">
        <v>1592236.6962521099</v>
      </c>
    </row>
    <row r="4559" spans="3:4" x14ac:dyDescent="0.25">
      <c r="C4559">
        <v>19135.313150387799</v>
      </c>
      <c r="D4559">
        <v>1592247.8769656699</v>
      </c>
    </row>
    <row r="4560" spans="3:4" x14ac:dyDescent="0.25">
      <c r="C4560">
        <v>19132.888682393299</v>
      </c>
      <c r="D4560">
        <v>1592259.8360918299</v>
      </c>
    </row>
    <row r="4561" spans="3:4" x14ac:dyDescent="0.25">
      <c r="C4561">
        <v>19130.4642143989</v>
      </c>
      <c r="D4561">
        <v>1592270.24120912</v>
      </c>
    </row>
    <row r="4562" spans="3:4" x14ac:dyDescent="0.25">
      <c r="C4562">
        <v>19137.7376183825</v>
      </c>
      <c r="D4562">
        <v>1592280.6444488601</v>
      </c>
    </row>
    <row r="4563" spans="3:4" x14ac:dyDescent="0.25">
      <c r="C4563">
        <v>19137.7376183825</v>
      </c>
      <c r="D4563">
        <v>1592291.8261012</v>
      </c>
    </row>
    <row r="4564" spans="3:4" x14ac:dyDescent="0.25">
      <c r="C4564">
        <v>19135.313150387799</v>
      </c>
      <c r="D4564">
        <v>1592303.0082229199</v>
      </c>
    </row>
    <row r="4565" spans="3:4" x14ac:dyDescent="0.25">
      <c r="C4565">
        <v>19135.313150387799</v>
      </c>
      <c r="D4565">
        <v>1592314.18987525</v>
      </c>
    </row>
    <row r="4566" spans="3:4" x14ac:dyDescent="0.25">
      <c r="C4566">
        <v>19135.313150387799</v>
      </c>
      <c r="D4566">
        <v>1592325.3715275901</v>
      </c>
    </row>
    <row r="4567" spans="3:4" x14ac:dyDescent="0.25">
      <c r="C4567">
        <v>19142.586554372101</v>
      </c>
      <c r="D4567">
        <v>1592335.7747673299</v>
      </c>
    </row>
    <row r="4568" spans="3:4" x14ac:dyDescent="0.25">
      <c r="C4568">
        <v>19140.1620863772</v>
      </c>
      <c r="D4568">
        <v>1592345.4028801899</v>
      </c>
    </row>
    <row r="4569" spans="3:4" x14ac:dyDescent="0.25">
      <c r="C4569">
        <v>19142.586554372101</v>
      </c>
      <c r="D4569">
        <v>1592354.25304984</v>
      </c>
    </row>
    <row r="4570" spans="3:4" x14ac:dyDescent="0.25">
      <c r="C4570">
        <v>19137.7376183825</v>
      </c>
      <c r="D4570">
        <v>1592365.43564095</v>
      </c>
    </row>
    <row r="4571" spans="3:4" x14ac:dyDescent="0.25">
      <c r="C4571">
        <v>19147.435490362099</v>
      </c>
      <c r="D4571">
        <v>1592375.0614068799</v>
      </c>
    </row>
    <row r="4572" spans="3:4" x14ac:dyDescent="0.25">
      <c r="C4572">
        <v>19147.435490362099</v>
      </c>
      <c r="D4572">
        <v>1592383.91204592</v>
      </c>
    </row>
    <row r="4573" spans="3:4" x14ac:dyDescent="0.25">
      <c r="C4573">
        <v>19142.586554372101</v>
      </c>
      <c r="D4573">
        <v>1592393.5406281599</v>
      </c>
    </row>
    <row r="4574" spans="3:4" x14ac:dyDescent="0.25">
      <c r="C4574">
        <v>19145.011022367002</v>
      </c>
      <c r="D4574">
        <v>1592402.3907978199</v>
      </c>
    </row>
    <row r="4575" spans="3:4" x14ac:dyDescent="0.25">
      <c r="C4575">
        <v>19149.859958357301</v>
      </c>
      <c r="D4575">
        <v>1592412.01750251</v>
      </c>
    </row>
    <row r="4576" spans="3:4" x14ac:dyDescent="0.25">
      <c r="C4576">
        <v>19147.435490362099</v>
      </c>
      <c r="D4576">
        <v>1592421.64561537</v>
      </c>
    </row>
    <row r="4577" spans="3:4" x14ac:dyDescent="0.25">
      <c r="C4577">
        <v>19149.859958357301</v>
      </c>
      <c r="D4577">
        <v>1592432.04979389</v>
      </c>
    </row>
    <row r="4578" spans="3:4" x14ac:dyDescent="0.25">
      <c r="C4578">
        <v>19149.859958357301</v>
      </c>
      <c r="D4578">
        <v>1592440.1234285</v>
      </c>
    </row>
    <row r="4579" spans="3:4" x14ac:dyDescent="0.25">
      <c r="C4579">
        <v>19154.708894348099</v>
      </c>
      <c r="D4579">
        <v>1592448.97312876</v>
      </c>
    </row>
    <row r="4580" spans="3:4" x14ac:dyDescent="0.25">
      <c r="C4580">
        <v>19152.2844263527</v>
      </c>
      <c r="D4580">
        <v>1592457.82423719</v>
      </c>
    </row>
    <row r="4581" spans="3:4" x14ac:dyDescent="0.25">
      <c r="C4581">
        <v>19152.2844263527</v>
      </c>
      <c r="D4581">
        <v>1592466.6748762301</v>
      </c>
    </row>
    <row r="4582" spans="3:4" x14ac:dyDescent="0.25">
      <c r="C4582">
        <v>19152.2844263527</v>
      </c>
      <c r="D4582">
        <v>1592476.3025197</v>
      </c>
    </row>
    <row r="4583" spans="3:4" x14ac:dyDescent="0.25">
      <c r="C4583">
        <v>19159.557830339301</v>
      </c>
      <c r="D4583">
        <v>1592485.1517505799</v>
      </c>
    </row>
    <row r="4584" spans="3:4" x14ac:dyDescent="0.25">
      <c r="C4584">
        <v>19154.708894348099</v>
      </c>
      <c r="D4584">
        <v>1592494.78033283</v>
      </c>
    </row>
    <row r="4585" spans="3:4" x14ac:dyDescent="0.25">
      <c r="C4585">
        <v>19157.1333623436</v>
      </c>
      <c r="D4585">
        <v>1592504.4075069099</v>
      </c>
    </row>
    <row r="4586" spans="3:4" x14ac:dyDescent="0.25">
      <c r="C4586">
        <v>19154.708894348099</v>
      </c>
      <c r="D4586">
        <v>1592514.0356197699</v>
      </c>
    </row>
    <row r="4587" spans="3:4" x14ac:dyDescent="0.25">
      <c r="C4587">
        <v>19159.557830339301</v>
      </c>
      <c r="D4587">
        <v>1592524.4393289001</v>
      </c>
    </row>
    <row r="4588" spans="3:4" x14ac:dyDescent="0.25">
      <c r="C4588">
        <v>19157.1333623436</v>
      </c>
      <c r="D4588">
        <v>1592533.29043733</v>
      </c>
    </row>
    <row r="4589" spans="3:4" x14ac:dyDescent="0.25">
      <c r="C4589">
        <v>19157.1333623436</v>
      </c>
      <c r="D4589">
        <v>1592542.1410763699</v>
      </c>
    </row>
    <row r="4590" spans="3:4" x14ac:dyDescent="0.25">
      <c r="C4590">
        <v>19161.9822983351</v>
      </c>
      <c r="D4590">
        <v>1592552.5447855</v>
      </c>
    </row>
    <row r="4591" spans="3:4" x14ac:dyDescent="0.25">
      <c r="C4591">
        <v>19166.831234327001</v>
      </c>
      <c r="D4591">
        <v>1592562.9484946299</v>
      </c>
    </row>
    <row r="4592" spans="3:4" x14ac:dyDescent="0.25">
      <c r="C4592">
        <v>19161.9822983351</v>
      </c>
      <c r="D4592">
        <v>1592572.57707687</v>
      </c>
    </row>
    <row r="4593" spans="3:4" x14ac:dyDescent="0.25">
      <c r="C4593">
        <v>19166.831234327001</v>
      </c>
      <c r="D4593">
        <v>1592582.9807859999</v>
      </c>
    </row>
    <row r="4594" spans="3:4" x14ac:dyDescent="0.25">
      <c r="C4594">
        <v>19159.557830339301</v>
      </c>
      <c r="D4594">
        <v>1592593.3868420699</v>
      </c>
    </row>
    <row r="4595" spans="3:4" x14ac:dyDescent="0.25">
      <c r="C4595">
        <v>19169.255702323098</v>
      </c>
      <c r="D4595">
        <v>1592604.56661685</v>
      </c>
    </row>
    <row r="4596" spans="3:4" x14ac:dyDescent="0.25">
      <c r="C4596">
        <v>19161.9822983351</v>
      </c>
      <c r="D4596">
        <v>1592614.1956684899</v>
      </c>
    </row>
    <row r="4597" spans="3:4" x14ac:dyDescent="0.25">
      <c r="C4597">
        <v>19166.831234327001</v>
      </c>
      <c r="D4597">
        <v>1592624.59937762</v>
      </c>
    </row>
    <row r="4598" spans="3:4" x14ac:dyDescent="0.25">
      <c r="C4598">
        <v>19161.9822983351</v>
      </c>
      <c r="D4598">
        <v>1592636.5589731601</v>
      </c>
    </row>
    <row r="4599" spans="3:4" x14ac:dyDescent="0.25">
      <c r="C4599">
        <v>19171.680170319301</v>
      </c>
      <c r="D4599">
        <v>1592648.51575238</v>
      </c>
    </row>
    <row r="4600" spans="3:4" x14ac:dyDescent="0.25">
      <c r="C4600">
        <v>19166.831234327001</v>
      </c>
      <c r="D4600">
        <v>1592659.69834349</v>
      </c>
    </row>
    <row r="4601" spans="3:4" x14ac:dyDescent="0.25">
      <c r="C4601">
        <v>19171.680170319301</v>
      </c>
      <c r="D4601">
        <v>1592670.1020526099</v>
      </c>
    </row>
    <row r="4602" spans="3:4" x14ac:dyDescent="0.25">
      <c r="C4602">
        <v>19169.255702323098</v>
      </c>
      <c r="D4602">
        <v>1592680.50716991</v>
      </c>
    </row>
    <row r="4603" spans="3:4" x14ac:dyDescent="0.25">
      <c r="C4603">
        <v>19174.104638315701</v>
      </c>
      <c r="D4603">
        <v>1592692.4648879</v>
      </c>
    </row>
    <row r="4604" spans="3:4" x14ac:dyDescent="0.25">
      <c r="C4604">
        <v>19169.255702323098</v>
      </c>
      <c r="D4604">
        <v>1592704.4244834399</v>
      </c>
    </row>
    <row r="4605" spans="3:4" x14ac:dyDescent="0.25">
      <c r="C4605">
        <v>19171.680170319301</v>
      </c>
      <c r="D4605">
        <v>1592715.6056663899</v>
      </c>
    </row>
    <row r="4606" spans="3:4" x14ac:dyDescent="0.25">
      <c r="C4606">
        <v>19174.104638315701</v>
      </c>
      <c r="D4606">
        <v>1592727.56385377</v>
      </c>
    </row>
    <row r="4607" spans="3:4" x14ac:dyDescent="0.25">
      <c r="C4607">
        <v>19176.5291063121</v>
      </c>
      <c r="D4607">
        <v>1592737.1910278499</v>
      </c>
    </row>
    <row r="4608" spans="3:4" x14ac:dyDescent="0.25">
      <c r="C4608">
        <v>19174.104638315701</v>
      </c>
      <c r="D4608">
        <v>1592748.3731495701</v>
      </c>
    </row>
    <row r="4609" spans="3:4" x14ac:dyDescent="0.25">
      <c r="C4609">
        <v>19178.9535743087</v>
      </c>
      <c r="D4609">
        <v>1592759.5538631401</v>
      </c>
    </row>
    <row r="4610" spans="3:4" x14ac:dyDescent="0.25">
      <c r="C4610">
        <v>19171.680170319301</v>
      </c>
      <c r="D4610">
        <v>1592769.9599192</v>
      </c>
    </row>
    <row r="4611" spans="3:4" x14ac:dyDescent="0.25">
      <c r="C4611">
        <v>19178.9535743087</v>
      </c>
      <c r="D4611">
        <v>1592780.3631589401</v>
      </c>
    </row>
    <row r="4612" spans="3:4" x14ac:dyDescent="0.25">
      <c r="C4612">
        <v>19178.9535743087</v>
      </c>
      <c r="D4612">
        <v>1592792.32181571</v>
      </c>
    </row>
    <row r="4613" spans="3:4" x14ac:dyDescent="0.25">
      <c r="C4613">
        <v>19178.9535743087</v>
      </c>
      <c r="D4613">
        <v>1592802.7264636101</v>
      </c>
    </row>
    <row r="4614" spans="3:4" x14ac:dyDescent="0.25">
      <c r="C4614">
        <v>19174.104638315701</v>
      </c>
      <c r="D4614">
        <v>1592813.9090547201</v>
      </c>
    </row>
    <row r="4615" spans="3:4" x14ac:dyDescent="0.25">
      <c r="C4615">
        <v>19183.802510302201</v>
      </c>
      <c r="D4615">
        <v>1592825.0888295099</v>
      </c>
    </row>
    <row r="4616" spans="3:4" x14ac:dyDescent="0.25">
      <c r="C4616">
        <v>19183.802510302201</v>
      </c>
      <c r="D4616">
        <v>1592836.27048184</v>
      </c>
    </row>
    <row r="4617" spans="3:4" x14ac:dyDescent="0.25">
      <c r="C4617">
        <v>19186.226978299201</v>
      </c>
      <c r="D4617">
        <v>1592847.45166479</v>
      </c>
    </row>
    <row r="4618" spans="3:4" x14ac:dyDescent="0.25">
      <c r="C4618">
        <v>19181.378042305401</v>
      </c>
      <c r="D4618">
        <v>1592860.18826477</v>
      </c>
    </row>
    <row r="4619" spans="3:4" x14ac:dyDescent="0.25">
      <c r="C4619">
        <v>19191.0759142934</v>
      </c>
      <c r="D4619">
        <v>1592871.36803955</v>
      </c>
    </row>
    <row r="4620" spans="3:4" x14ac:dyDescent="0.25">
      <c r="C4620">
        <v>19191.0759142934</v>
      </c>
      <c r="D4620">
        <v>1592881.7726874601</v>
      </c>
    </row>
    <row r="4621" spans="3:4" x14ac:dyDescent="0.25">
      <c r="C4621">
        <v>19186.226978299201</v>
      </c>
      <c r="D4621">
        <v>1592893.7322829999</v>
      </c>
    </row>
    <row r="4622" spans="3:4" x14ac:dyDescent="0.25">
      <c r="C4622">
        <v>19193.5003822906</v>
      </c>
      <c r="D4622">
        <v>1592904.13552274</v>
      </c>
    </row>
    <row r="4623" spans="3:4" x14ac:dyDescent="0.25">
      <c r="C4623">
        <v>19188.6514462962</v>
      </c>
      <c r="D4623">
        <v>1592915.31811385</v>
      </c>
    </row>
    <row r="4624" spans="3:4" x14ac:dyDescent="0.25">
      <c r="C4624">
        <v>19191.0759142934</v>
      </c>
      <c r="D4624">
        <v>1592927.2763012301</v>
      </c>
    </row>
    <row r="4625" spans="3:4" x14ac:dyDescent="0.25">
      <c r="C4625">
        <v>19191.0759142934</v>
      </c>
      <c r="D4625">
        <v>1592938.4579535599</v>
      </c>
    </row>
    <row r="4626" spans="3:4" x14ac:dyDescent="0.25">
      <c r="C4626">
        <v>19188.6514462962</v>
      </c>
      <c r="D4626">
        <v>1592948.08606642</v>
      </c>
    </row>
    <row r="4627" spans="3:4" x14ac:dyDescent="0.25">
      <c r="C4627">
        <v>19198.349318285502</v>
      </c>
      <c r="D4627">
        <v>1592958.48883678</v>
      </c>
    </row>
    <row r="4628" spans="3:4" x14ac:dyDescent="0.25">
      <c r="C4628">
        <v>19188.6514462962</v>
      </c>
      <c r="D4628">
        <v>1592969.6723666601</v>
      </c>
    </row>
    <row r="4629" spans="3:4" x14ac:dyDescent="0.25">
      <c r="C4629">
        <v>19191.0759142934</v>
      </c>
      <c r="D4629">
        <v>1592980.0765451801</v>
      </c>
    </row>
    <row r="4630" spans="3:4" x14ac:dyDescent="0.25">
      <c r="C4630">
        <v>19195.924850288</v>
      </c>
      <c r="D4630">
        <v>1592990.48025431</v>
      </c>
    </row>
    <row r="4631" spans="3:4" x14ac:dyDescent="0.25">
      <c r="C4631">
        <v>19193.5003822906</v>
      </c>
      <c r="D4631">
        <v>1593000.10836717</v>
      </c>
    </row>
    <row r="4632" spans="3:4" x14ac:dyDescent="0.25">
      <c r="C4632">
        <v>19195.924850288</v>
      </c>
      <c r="D4632">
        <v>1593009.7355412501</v>
      </c>
    </row>
    <row r="4633" spans="3:4" x14ac:dyDescent="0.25">
      <c r="C4633">
        <v>19195.924850288</v>
      </c>
      <c r="D4633">
        <v>1593018.58618029</v>
      </c>
    </row>
    <row r="4634" spans="3:4" x14ac:dyDescent="0.25">
      <c r="C4634">
        <v>19200.773786283102</v>
      </c>
      <c r="D4634">
        <v>1593029.7668938499</v>
      </c>
    </row>
    <row r="4635" spans="3:4" x14ac:dyDescent="0.25">
      <c r="C4635">
        <v>19198.349318285502</v>
      </c>
      <c r="D4635">
        <v>1593040.17201114</v>
      </c>
    </row>
    <row r="4636" spans="3:4" x14ac:dyDescent="0.25">
      <c r="C4636">
        <v>19198.349318285502</v>
      </c>
      <c r="D4636">
        <v>1593049.79965461</v>
      </c>
    </row>
    <row r="4637" spans="3:4" x14ac:dyDescent="0.25">
      <c r="C4637">
        <v>19203.198254280898</v>
      </c>
      <c r="D4637">
        <v>1593060.98036817</v>
      </c>
    </row>
    <row r="4638" spans="3:4" x14ac:dyDescent="0.25">
      <c r="C4638">
        <v>19203.198254280898</v>
      </c>
      <c r="D4638">
        <v>1593071.38501608</v>
      </c>
    </row>
    <row r="4639" spans="3:4" x14ac:dyDescent="0.25">
      <c r="C4639">
        <v>19203.198254280898</v>
      </c>
      <c r="D4639">
        <v>1593081.78966398</v>
      </c>
    </row>
    <row r="4640" spans="3:4" x14ac:dyDescent="0.25">
      <c r="C4640">
        <v>19205.622722278698</v>
      </c>
      <c r="D4640">
        <v>1593092.9708469301</v>
      </c>
    </row>
    <row r="4641" spans="3:4" x14ac:dyDescent="0.25">
      <c r="C4641">
        <v>19205.622722278698</v>
      </c>
      <c r="D4641">
        <v>1593102.5984904</v>
      </c>
    </row>
    <row r="4642" spans="3:4" x14ac:dyDescent="0.25">
      <c r="C4642">
        <v>19208.047190276699</v>
      </c>
      <c r="D4642">
        <v>1593111.4486600501</v>
      </c>
    </row>
    <row r="4643" spans="3:4" x14ac:dyDescent="0.25">
      <c r="C4643">
        <v>19205.622722278698</v>
      </c>
      <c r="D4643">
        <v>1593120.29976848</v>
      </c>
    </row>
    <row r="4644" spans="3:4" x14ac:dyDescent="0.25">
      <c r="C4644">
        <v>19208.047190276699</v>
      </c>
      <c r="D4644">
        <v>1593129.1499381401</v>
      </c>
    </row>
    <row r="4645" spans="3:4" x14ac:dyDescent="0.25">
      <c r="C4645">
        <v>19212.896126273001</v>
      </c>
      <c r="D4645">
        <v>1593138.7766428301</v>
      </c>
    </row>
    <row r="4646" spans="3:4" x14ac:dyDescent="0.25">
      <c r="C4646">
        <v>19208.047190276699</v>
      </c>
      <c r="D4646">
        <v>1593147.6282206499</v>
      </c>
    </row>
    <row r="4647" spans="3:4" x14ac:dyDescent="0.25">
      <c r="C4647">
        <v>19210.471658274801</v>
      </c>
      <c r="D4647">
        <v>1593156.4783902999</v>
      </c>
    </row>
    <row r="4648" spans="3:4" x14ac:dyDescent="0.25">
      <c r="C4648">
        <v>19210.471658274801</v>
      </c>
      <c r="D4648">
        <v>1593165.3290293401</v>
      </c>
    </row>
    <row r="4649" spans="3:4" x14ac:dyDescent="0.25">
      <c r="C4649">
        <v>19210.471658274801</v>
      </c>
      <c r="D4649">
        <v>1593174.1796683799</v>
      </c>
    </row>
    <row r="4650" spans="3:4" x14ac:dyDescent="0.25">
      <c r="C4650">
        <v>19212.896126273001</v>
      </c>
      <c r="D4650">
        <v>1593182.2528335999</v>
      </c>
    </row>
    <row r="4651" spans="3:4" x14ac:dyDescent="0.25">
      <c r="C4651">
        <v>19210.471658274801</v>
      </c>
      <c r="D4651">
        <v>1593192.65795089</v>
      </c>
    </row>
    <row r="4652" spans="3:4" x14ac:dyDescent="0.25">
      <c r="C4652">
        <v>19215.320594271299</v>
      </c>
      <c r="D4652">
        <v>1593201.50765116</v>
      </c>
    </row>
    <row r="4653" spans="3:4" x14ac:dyDescent="0.25">
      <c r="C4653">
        <v>19220.169530268198</v>
      </c>
      <c r="D4653">
        <v>1593209.5803469899</v>
      </c>
    </row>
    <row r="4654" spans="3:4" x14ac:dyDescent="0.25">
      <c r="C4654">
        <v>19215.320594271299</v>
      </c>
      <c r="D4654">
        <v>1593216.87791595</v>
      </c>
    </row>
    <row r="4655" spans="3:4" x14ac:dyDescent="0.25">
      <c r="C4655">
        <v>19217.7450622697</v>
      </c>
      <c r="D4655">
        <v>1593225.7280856001</v>
      </c>
    </row>
    <row r="4656" spans="3:4" x14ac:dyDescent="0.25">
      <c r="C4656">
        <v>19220.169530268198</v>
      </c>
      <c r="D4656">
        <v>1593233.02424639</v>
      </c>
    </row>
    <row r="4657" spans="3:4" x14ac:dyDescent="0.25">
      <c r="C4657">
        <v>19220.169530268198</v>
      </c>
      <c r="D4657">
        <v>1593240.32087657</v>
      </c>
    </row>
    <row r="4658" spans="3:4" x14ac:dyDescent="0.25">
      <c r="C4658">
        <v>19212.896126273001</v>
      </c>
      <c r="D4658">
        <v>1593247.6189149099</v>
      </c>
    </row>
    <row r="4659" spans="3:4" x14ac:dyDescent="0.25">
      <c r="C4659">
        <v>19222.593998266901</v>
      </c>
      <c r="D4659">
        <v>1593254.9136675301</v>
      </c>
    </row>
    <row r="4660" spans="3:4" x14ac:dyDescent="0.25">
      <c r="C4660">
        <v>19220.169530268198</v>
      </c>
      <c r="D4660">
        <v>1593261.43376267</v>
      </c>
    </row>
    <row r="4661" spans="3:4" x14ac:dyDescent="0.25">
      <c r="C4661">
        <v>19227.442934264502</v>
      </c>
      <c r="D4661">
        <v>1593268.72898468</v>
      </c>
    </row>
    <row r="4662" spans="3:4" x14ac:dyDescent="0.25">
      <c r="C4662">
        <v>19222.593998266901</v>
      </c>
      <c r="D4662">
        <v>1593275.2495492001</v>
      </c>
    </row>
    <row r="4663" spans="3:4" x14ac:dyDescent="0.25">
      <c r="C4663">
        <v>19222.593998266901</v>
      </c>
      <c r="D4663">
        <v>1593281.76917495</v>
      </c>
    </row>
    <row r="4664" spans="3:4" x14ac:dyDescent="0.25">
      <c r="C4664">
        <v>19227.442934264502</v>
      </c>
      <c r="D4664">
        <v>1593289.8418707801</v>
      </c>
    </row>
    <row r="4665" spans="3:4" x14ac:dyDescent="0.25">
      <c r="C4665">
        <v>19227.442934264502</v>
      </c>
      <c r="D4665">
        <v>1593297.9155053899</v>
      </c>
    </row>
    <row r="4666" spans="3:4" x14ac:dyDescent="0.25">
      <c r="C4666">
        <v>19225.018466265701</v>
      </c>
      <c r="D4666">
        <v>1593304.4356005201</v>
      </c>
    </row>
    <row r="4667" spans="3:4" x14ac:dyDescent="0.25">
      <c r="C4667">
        <v>19225.018466265701</v>
      </c>
      <c r="D4667">
        <v>1593311.7322307001</v>
      </c>
    </row>
    <row r="4668" spans="3:4" x14ac:dyDescent="0.25">
      <c r="C4668">
        <v>19227.442934264502</v>
      </c>
      <c r="D4668">
        <v>1593319.02839149</v>
      </c>
    </row>
    <row r="4669" spans="3:4" x14ac:dyDescent="0.25">
      <c r="C4669">
        <v>19234.7163382619</v>
      </c>
      <c r="D4669">
        <v>1593325.5466090699</v>
      </c>
    </row>
    <row r="4670" spans="3:4" x14ac:dyDescent="0.25">
      <c r="C4670">
        <v>19229.867402263499</v>
      </c>
      <c r="D4670">
        <v>1593332.0671736</v>
      </c>
    </row>
    <row r="4671" spans="3:4" x14ac:dyDescent="0.25">
      <c r="C4671">
        <v>19227.442934264502</v>
      </c>
      <c r="D4671">
        <v>1593338.5872687299</v>
      </c>
    </row>
    <row r="4672" spans="3:4" x14ac:dyDescent="0.25">
      <c r="C4672">
        <v>19229.867402263499</v>
      </c>
      <c r="D4672">
        <v>1593345.10642509</v>
      </c>
    </row>
    <row r="4673" spans="3:4" x14ac:dyDescent="0.25">
      <c r="C4673">
        <v>19234.7163382619</v>
      </c>
      <c r="D4673">
        <v>1593351.62511206</v>
      </c>
    </row>
    <row r="4674" spans="3:4" x14ac:dyDescent="0.25">
      <c r="C4674">
        <v>19234.7163382619</v>
      </c>
      <c r="D4674">
        <v>1593358.92174224</v>
      </c>
    </row>
    <row r="4675" spans="3:4" x14ac:dyDescent="0.25">
      <c r="C4675">
        <v>19234.7163382619</v>
      </c>
      <c r="D4675">
        <v>1593364.66436355</v>
      </c>
    </row>
    <row r="4676" spans="3:4" x14ac:dyDescent="0.25">
      <c r="C4676">
        <v>19237.140806261199</v>
      </c>
      <c r="D4676">
        <v>1593372.73752877</v>
      </c>
    </row>
    <row r="4677" spans="3:4" x14ac:dyDescent="0.25">
      <c r="C4677">
        <v>19241.989742260299</v>
      </c>
      <c r="D4677">
        <v>1593381.58722904</v>
      </c>
    </row>
    <row r="4678" spans="3:4" x14ac:dyDescent="0.25">
      <c r="C4678">
        <v>19237.140806261199</v>
      </c>
      <c r="D4678">
        <v>1593388.10779356</v>
      </c>
    </row>
    <row r="4679" spans="3:4" x14ac:dyDescent="0.25">
      <c r="C4679">
        <v>19241.989742260299</v>
      </c>
      <c r="D4679">
        <v>1593394.62648053</v>
      </c>
    </row>
    <row r="4680" spans="3:4" x14ac:dyDescent="0.25">
      <c r="C4680">
        <v>19237.140806261199</v>
      </c>
      <c r="D4680">
        <v>1593401.14704505</v>
      </c>
    </row>
    <row r="4681" spans="3:4" x14ac:dyDescent="0.25">
      <c r="C4681">
        <v>19239.565274260702</v>
      </c>
      <c r="D4681">
        <v>1593408.44320584</v>
      </c>
    </row>
    <row r="4682" spans="3:4" x14ac:dyDescent="0.25">
      <c r="C4682">
        <v>19237.140806261199</v>
      </c>
      <c r="D4682">
        <v>1593414.1862965401</v>
      </c>
    </row>
    <row r="4683" spans="3:4" x14ac:dyDescent="0.25">
      <c r="C4683">
        <v>19241.989742260299</v>
      </c>
      <c r="D4683">
        <v>1593421.4819879399</v>
      </c>
    </row>
    <row r="4684" spans="3:4" x14ac:dyDescent="0.25">
      <c r="C4684">
        <v>19239.565274260702</v>
      </c>
      <c r="D4684">
        <v>1593428.77908751</v>
      </c>
    </row>
    <row r="4685" spans="3:4" x14ac:dyDescent="0.25">
      <c r="C4685">
        <v>19241.989742260299</v>
      </c>
      <c r="D4685">
        <v>1593436.0752483001</v>
      </c>
    </row>
    <row r="4686" spans="3:4" x14ac:dyDescent="0.25">
      <c r="C4686">
        <v>19241.989742260299</v>
      </c>
      <c r="D4686">
        <v>1593443.3718784701</v>
      </c>
    </row>
    <row r="4687" spans="3:4" x14ac:dyDescent="0.25">
      <c r="C4687">
        <v>19244.414210260002</v>
      </c>
      <c r="D4687">
        <v>1593449.8910348299</v>
      </c>
    </row>
    <row r="4688" spans="3:4" x14ac:dyDescent="0.25">
      <c r="C4688">
        <v>19241.989742260299</v>
      </c>
      <c r="D4688">
        <v>1593457.1881343999</v>
      </c>
    </row>
    <row r="4689" spans="3:4" x14ac:dyDescent="0.25">
      <c r="C4689">
        <v>19249.263146259698</v>
      </c>
      <c r="D4689">
        <v>1593464.4833564099</v>
      </c>
    </row>
    <row r="4690" spans="3:4" x14ac:dyDescent="0.25">
      <c r="C4690">
        <v>19244.414210260002</v>
      </c>
      <c r="D4690">
        <v>1593471.78092536</v>
      </c>
    </row>
    <row r="4691" spans="3:4" x14ac:dyDescent="0.25">
      <c r="C4691">
        <v>19244.414210260002</v>
      </c>
      <c r="D4691">
        <v>1593479.07755554</v>
      </c>
    </row>
    <row r="4692" spans="3:4" x14ac:dyDescent="0.25">
      <c r="C4692">
        <v>19249.263146259698</v>
      </c>
      <c r="D4692">
        <v>1593485.59624251</v>
      </c>
    </row>
    <row r="4693" spans="3:4" x14ac:dyDescent="0.25">
      <c r="C4693">
        <v>19249.263146259698</v>
      </c>
      <c r="D4693">
        <v>1593492.1158682599</v>
      </c>
    </row>
    <row r="4694" spans="3:4" x14ac:dyDescent="0.25">
      <c r="C4694">
        <v>19244.414210260002</v>
      </c>
      <c r="D4694">
        <v>1593499.41343721</v>
      </c>
    </row>
    <row r="4695" spans="3:4" x14ac:dyDescent="0.25">
      <c r="C4695">
        <v>19249.263146259698</v>
      </c>
      <c r="D4695">
        <v>1593505.93212418</v>
      </c>
    </row>
    <row r="4696" spans="3:4" x14ac:dyDescent="0.25">
      <c r="C4696">
        <v>19249.263146259698</v>
      </c>
      <c r="D4696">
        <v>1593512.4517499299</v>
      </c>
    </row>
    <row r="4697" spans="3:4" x14ac:dyDescent="0.25">
      <c r="C4697">
        <v>19254.1120822599</v>
      </c>
      <c r="D4697">
        <v>1593519.74744133</v>
      </c>
    </row>
    <row r="4698" spans="3:4" x14ac:dyDescent="0.25">
      <c r="C4698">
        <v>19251.687614259801</v>
      </c>
      <c r="D4698">
        <v>1593527.04454089</v>
      </c>
    </row>
    <row r="4699" spans="3:4" x14ac:dyDescent="0.25">
      <c r="C4699">
        <v>19249.263146259698</v>
      </c>
      <c r="D4699">
        <v>1593534.3416404601</v>
      </c>
    </row>
    <row r="4700" spans="3:4" x14ac:dyDescent="0.25">
      <c r="C4700">
        <v>19249.263146259698</v>
      </c>
      <c r="D4700">
        <v>1593542.4152750699</v>
      </c>
    </row>
    <row r="4701" spans="3:4" x14ac:dyDescent="0.25">
      <c r="C4701">
        <v>19256.5365502602</v>
      </c>
      <c r="D4701">
        <v>1593549.7104970801</v>
      </c>
    </row>
    <row r="4702" spans="3:4" x14ac:dyDescent="0.25">
      <c r="C4702">
        <v>19251.687614259801</v>
      </c>
      <c r="D4702">
        <v>1593558.5620748999</v>
      </c>
    </row>
    <row r="4703" spans="3:4" x14ac:dyDescent="0.25">
      <c r="C4703">
        <v>19254.1120822599</v>
      </c>
      <c r="D4703">
        <v>1593567.41224455</v>
      </c>
    </row>
    <row r="4704" spans="3:4" x14ac:dyDescent="0.25">
      <c r="C4704">
        <v>19256.5365502602</v>
      </c>
      <c r="D4704">
        <v>1593575.4854097699</v>
      </c>
    </row>
    <row r="4705" spans="3:4" x14ac:dyDescent="0.25">
      <c r="C4705">
        <v>19258.961018260601</v>
      </c>
      <c r="D4705">
        <v>1593585.1125838601</v>
      </c>
    </row>
    <row r="4706" spans="3:4" x14ac:dyDescent="0.25">
      <c r="C4706">
        <v>19258.961018260601</v>
      </c>
      <c r="D4706">
        <v>1593593.1862184701</v>
      </c>
    </row>
    <row r="4707" spans="3:4" x14ac:dyDescent="0.25">
      <c r="C4707">
        <v>19258.961018260601</v>
      </c>
      <c r="D4707">
        <v>1593602.03685751</v>
      </c>
    </row>
    <row r="4708" spans="3:4" x14ac:dyDescent="0.25">
      <c r="C4708">
        <v>19258.961018260601</v>
      </c>
      <c r="D4708">
        <v>1593610.8874965501</v>
      </c>
    </row>
    <row r="4709" spans="3:4" x14ac:dyDescent="0.25">
      <c r="C4709">
        <v>19258.961018260601</v>
      </c>
      <c r="D4709">
        <v>1593618.1841267201</v>
      </c>
    </row>
    <row r="4710" spans="3:4" x14ac:dyDescent="0.25">
      <c r="C4710">
        <v>19261.385486261101</v>
      </c>
      <c r="D4710">
        <v>1593626.2572919501</v>
      </c>
    </row>
    <row r="4711" spans="3:4" x14ac:dyDescent="0.25">
      <c r="C4711">
        <v>19258.961018260601</v>
      </c>
      <c r="D4711">
        <v>1593635.10840037</v>
      </c>
    </row>
    <row r="4712" spans="3:4" x14ac:dyDescent="0.25">
      <c r="C4712">
        <v>19263.809954261698</v>
      </c>
      <c r="D4712">
        <v>1593643.1810962099</v>
      </c>
    </row>
    <row r="4713" spans="3:4" x14ac:dyDescent="0.25">
      <c r="C4713">
        <v>19261.385486261101</v>
      </c>
      <c r="D4713">
        <v>1593652.0322046401</v>
      </c>
    </row>
    <row r="4714" spans="3:4" x14ac:dyDescent="0.25">
      <c r="C4714">
        <v>19258.961018260601</v>
      </c>
      <c r="D4714">
        <v>1593660.88331306</v>
      </c>
    </row>
    <row r="4715" spans="3:4" x14ac:dyDescent="0.25">
      <c r="C4715">
        <v>19261.385486261101</v>
      </c>
      <c r="D4715">
        <v>1593668.95647828</v>
      </c>
    </row>
    <row r="4716" spans="3:4" x14ac:dyDescent="0.25">
      <c r="C4716">
        <v>19263.809954261698</v>
      </c>
      <c r="D4716">
        <v>1593677.8066479401</v>
      </c>
    </row>
    <row r="4717" spans="3:4" x14ac:dyDescent="0.25">
      <c r="C4717">
        <v>19263.809954261698</v>
      </c>
      <c r="D4717">
        <v>1593685.8802825499</v>
      </c>
    </row>
    <row r="4718" spans="3:4" x14ac:dyDescent="0.25">
      <c r="C4718">
        <v>19263.809954261698</v>
      </c>
      <c r="D4718">
        <v>1593694.73092159</v>
      </c>
    </row>
    <row r="4719" spans="3:4" x14ac:dyDescent="0.25">
      <c r="C4719">
        <v>19263.809954261698</v>
      </c>
      <c r="D4719">
        <v>1593703.5815606299</v>
      </c>
    </row>
    <row r="4720" spans="3:4" x14ac:dyDescent="0.25">
      <c r="C4720">
        <v>19266.2344222625</v>
      </c>
      <c r="D4720">
        <v>1593712.4317302799</v>
      </c>
    </row>
    <row r="4721" spans="3:4" x14ac:dyDescent="0.25">
      <c r="C4721">
        <v>19268.658890263301</v>
      </c>
      <c r="D4721">
        <v>1593721.28189993</v>
      </c>
    </row>
    <row r="4722" spans="3:4" x14ac:dyDescent="0.25">
      <c r="C4722">
        <v>19266.2344222625</v>
      </c>
      <c r="D4722">
        <v>1593729.3560039301</v>
      </c>
    </row>
    <row r="4723" spans="3:4" x14ac:dyDescent="0.25">
      <c r="C4723">
        <v>19266.2344222625</v>
      </c>
      <c r="D4723">
        <v>1593736.6526341101</v>
      </c>
    </row>
    <row r="4724" spans="3:4" x14ac:dyDescent="0.25">
      <c r="C4724">
        <v>19268.658890263301</v>
      </c>
      <c r="D4724">
        <v>1593745.5028037601</v>
      </c>
    </row>
    <row r="4725" spans="3:4" x14ac:dyDescent="0.25">
      <c r="C4725">
        <v>19271.083358264299</v>
      </c>
      <c r="D4725">
        <v>1593752.79896455</v>
      </c>
    </row>
    <row r="4726" spans="3:4" x14ac:dyDescent="0.25">
      <c r="C4726">
        <v>19268.658890263301</v>
      </c>
      <c r="D4726">
        <v>1593760.0960641101</v>
      </c>
    </row>
    <row r="4727" spans="3:4" x14ac:dyDescent="0.25">
      <c r="C4727">
        <v>19271.083358264299</v>
      </c>
      <c r="D4727">
        <v>1593768.16922934</v>
      </c>
    </row>
    <row r="4728" spans="3:4" x14ac:dyDescent="0.25">
      <c r="C4728">
        <v>19273.507826265399</v>
      </c>
      <c r="D4728">
        <v>1593776.24239456</v>
      </c>
    </row>
    <row r="4729" spans="3:4" x14ac:dyDescent="0.25">
      <c r="C4729">
        <v>19275.9322942666</v>
      </c>
      <c r="D4729">
        <v>1593784.31555978</v>
      </c>
    </row>
    <row r="4730" spans="3:4" x14ac:dyDescent="0.25">
      <c r="C4730">
        <v>19268.658890263301</v>
      </c>
      <c r="D4730">
        <v>1593791.6135981199</v>
      </c>
    </row>
    <row r="4731" spans="3:4" x14ac:dyDescent="0.25">
      <c r="C4731">
        <v>19271.083358264299</v>
      </c>
      <c r="D4731">
        <v>1593798.9097589101</v>
      </c>
    </row>
    <row r="4732" spans="3:4" x14ac:dyDescent="0.25">
      <c r="C4732">
        <v>19271.083358264299</v>
      </c>
      <c r="D4732">
        <v>1593806.20638909</v>
      </c>
    </row>
    <row r="4733" spans="3:4" x14ac:dyDescent="0.25">
      <c r="C4733">
        <v>19273.507826265399</v>
      </c>
      <c r="D4733">
        <v>1593814.27955431</v>
      </c>
    </row>
    <row r="4734" spans="3:4" x14ac:dyDescent="0.25">
      <c r="C4734">
        <v>19271.083358264299</v>
      </c>
      <c r="D4734">
        <v>1593821.5766538701</v>
      </c>
    </row>
    <row r="4735" spans="3:4" x14ac:dyDescent="0.25">
      <c r="C4735">
        <v>19271.083358264299</v>
      </c>
      <c r="D4735">
        <v>1593828.87328405</v>
      </c>
    </row>
    <row r="4736" spans="3:4" x14ac:dyDescent="0.25">
      <c r="C4736">
        <v>19278.3567622679</v>
      </c>
      <c r="D4736">
        <v>1593836.16850606</v>
      </c>
    </row>
    <row r="4737" spans="3:4" x14ac:dyDescent="0.25">
      <c r="C4737">
        <v>19275.9322942666</v>
      </c>
      <c r="D4737">
        <v>1593843.4656056301</v>
      </c>
    </row>
    <row r="4738" spans="3:4" x14ac:dyDescent="0.25">
      <c r="C4738">
        <v>19278.3567622679</v>
      </c>
      <c r="D4738">
        <v>1593851.53877085</v>
      </c>
    </row>
    <row r="4739" spans="3:4" x14ac:dyDescent="0.25">
      <c r="C4739">
        <v>19280.7812302694</v>
      </c>
      <c r="D4739">
        <v>1593859.61193607</v>
      </c>
    </row>
    <row r="4740" spans="3:4" x14ac:dyDescent="0.25">
      <c r="C4740">
        <v>19278.3567622679</v>
      </c>
      <c r="D4740">
        <v>1593867.6860400699</v>
      </c>
    </row>
    <row r="4741" spans="3:4" x14ac:dyDescent="0.25">
      <c r="C4741">
        <v>19280.7812302694</v>
      </c>
      <c r="D4741">
        <v>1593874.98220086</v>
      </c>
    </row>
    <row r="4742" spans="3:4" x14ac:dyDescent="0.25">
      <c r="C4742">
        <v>19283.2056982709</v>
      </c>
      <c r="D4742">
        <v>1593880.72435278</v>
      </c>
    </row>
    <row r="4743" spans="3:4" x14ac:dyDescent="0.25">
      <c r="C4743">
        <v>19283.2056982709</v>
      </c>
      <c r="D4743">
        <v>1593888.02098296</v>
      </c>
    </row>
    <row r="4744" spans="3:4" x14ac:dyDescent="0.25">
      <c r="C4744">
        <v>19280.7812302694</v>
      </c>
      <c r="D4744">
        <v>1593895.3180825301</v>
      </c>
    </row>
    <row r="4745" spans="3:4" x14ac:dyDescent="0.25">
      <c r="C4745">
        <v>19285.6301662726</v>
      </c>
      <c r="D4745">
        <v>1593903.39077836</v>
      </c>
    </row>
    <row r="4746" spans="3:4" x14ac:dyDescent="0.25">
      <c r="C4746">
        <v>19285.6301662726</v>
      </c>
      <c r="D4746">
        <v>1593910.6874085399</v>
      </c>
    </row>
    <row r="4747" spans="3:4" x14ac:dyDescent="0.25">
      <c r="C4747">
        <v>19280.7812302694</v>
      </c>
      <c r="D4747">
        <v>1593918.7619819201</v>
      </c>
    </row>
    <row r="4748" spans="3:4" x14ac:dyDescent="0.25">
      <c r="C4748">
        <v>19285.6301662726</v>
      </c>
      <c r="D4748">
        <v>1593924.50366446</v>
      </c>
    </row>
    <row r="4749" spans="3:4" x14ac:dyDescent="0.25">
      <c r="C4749">
        <v>19288.054634274398</v>
      </c>
      <c r="D4749">
        <v>1593931.7998252499</v>
      </c>
    </row>
    <row r="4750" spans="3:4" x14ac:dyDescent="0.25">
      <c r="C4750">
        <v>19285.6301662726</v>
      </c>
      <c r="D4750">
        <v>1593937.5429159501</v>
      </c>
    </row>
    <row r="4751" spans="3:4" x14ac:dyDescent="0.25">
      <c r="C4751">
        <v>19288.054634274398</v>
      </c>
      <c r="D4751">
        <v>1593944.0620723099</v>
      </c>
    </row>
    <row r="4752" spans="3:4" x14ac:dyDescent="0.25">
      <c r="C4752">
        <v>19283.2056982709</v>
      </c>
      <c r="D4752">
        <v>1593949.8056324001</v>
      </c>
    </row>
    <row r="4753" spans="3:4" x14ac:dyDescent="0.25">
      <c r="C4753">
        <v>19295.328038280401</v>
      </c>
      <c r="D4753">
        <v>1593956.3229112099</v>
      </c>
    </row>
    <row r="4754" spans="3:4" x14ac:dyDescent="0.25">
      <c r="C4754">
        <v>19292.9035702783</v>
      </c>
      <c r="D4754">
        <v>1593963.6200107699</v>
      </c>
    </row>
    <row r="4755" spans="3:4" x14ac:dyDescent="0.25">
      <c r="C4755">
        <v>19290.479102276298</v>
      </c>
      <c r="D4755">
        <v>1593970.91711034</v>
      </c>
    </row>
    <row r="4756" spans="3:4" x14ac:dyDescent="0.25">
      <c r="C4756">
        <v>19288.054634274398</v>
      </c>
      <c r="D4756">
        <v>1593977.4372054699</v>
      </c>
    </row>
    <row r="4757" spans="3:4" x14ac:dyDescent="0.25">
      <c r="C4757">
        <v>19295.328038280401</v>
      </c>
      <c r="D4757">
        <v>1593983.9554230501</v>
      </c>
    </row>
    <row r="4758" spans="3:4" x14ac:dyDescent="0.25">
      <c r="C4758">
        <v>19292.9035702783</v>
      </c>
      <c r="D4758">
        <v>1593989.69851376</v>
      </c>
    </row>
    <row r="4759" spans="3:4" x14ac:dyDescent="0.25">
      <c r="C4759">
        <v>19290.479102276298</v>
      </c>
      <c r="D4759">
        <v>1593996.21860889</v>
      </c>
    </row>
    <row r="4760" spans="3:4" x14ac:dyDescent="0.25">
      <c r="C4760">
        <v>19292.9035702783</v>
      </c>
      <c r="D4760">
        <v>1594002.73776525</v>
      </c>
    </row>
    <row r="4761" spans="3:4" x14ac:dyDescent="0.25">
      <c r="C4761">
        <v>19295.328038280401</v>
      </c>
      <c r="D4761">
        <v>1594008.47991718</v>
      </c>
    </row>
    <row r="4762" spans="3:4" x14ac:dyDescent="0.25">
      <c r="C4762">
        <v>19295.328038280401</v>
      </c>
      <c r="D4762">
        <v>1594014.2225384901</v>
      </c>
    </row>
    <row r="4763" spans="3:4" x14ac:dyDescent="0.25">
      <c r="C4763">
        <v>19292.9035702783</v>
      </c>
      <c r="D4763">
        <v>1594019.96562919</v>
      </c>
    </row>
    <row r="4764" spans="3:4" x14ac:dyDescent="0.25">
      <c r="C4764">
        <v>19292.9035702783</v>
      </c>
      <c r="D4764">
        <v>1594024.1542416399</v>
      </c>
    </row>
    <row r="4765" spans="3:4" x14ac:dyDescent="0.25">
      <c r="C4765">
        <v>19300.176974285099</v>
      </c>
      <c r="D4765">
        <v>1594029.89545479</v>
      </c>
    </row>
    <row r="4766" spans="3:4" x14ac:dyDescent="0.25">
      <c r="C4766">
        <v>19297.752506282701</v>
      </c>
      <c r="D4766">
        <v>1594035.6385455001</v>
      </c>
    </row>
    <row r="4767" spans="3:4" x14ac:dyDescent="0.25">
      <c r="C4767">
        <v>19300.176974285099</v>
      </c>
      <c r="D4767">
        <v>1594041.3806974201</v>
      </c>
    </row>
    <row r="4768" spans="3:4" x14ac:dyDescent="0.25">
      <c r="C4768">
        <v>19297.752506282701</v>
      </c>
      <c r="D4768">
        <v>1594046.3467836899</v>
      </c>
    </row>
    <row r="4769" spans="3:4" x14ac:dyDescent="0.25">
      <c r="C4769">
        <v>19297.752506282701</v>
      </c>
      <c r="D4769">
        <v>1594052.08940501</v>
      </c>
    </row>
    <row r="4770" spans="3:4" x14ac:dyDescent="0.25">
      <c r="C4770">
        <v>19302.6014422876</v>
      </c>
      <c r="D4770">
        <v>1594056.27707869</v>
      </c>
    </row>
    <row r="4771" spans="3:4" x14ac:dyDescent="0.25">
      <c r="C4771">
        <v>19300.176974285099</v>
      </c>
      <c r="D4771">
        <v>1594060.46616052</v>
      </c>
    </row>
    <row r="4772" spans="3:4" x14ac:dyDescent="0.25">
      <c r="C4772">
        <v>19297.752506282701</v>
      </c>
      <c r="D4772">
        <v>1594065.43224679</v>
      </c>
    </row>
    <row r="4773" spans="3:4" x14ac:dyDescent="0.25">
      <c r="C4773">
        <v>19305.0259102901</v>
      </c>
      <c r="D4773">
        <v>1594070.3964555101</v>
      </c>
    </row>
    <row r="4774" spans="3:4" x14ac:dyDescent="0.25">
      <c r="C4774">
        <v>19302.6014422876</v>
      </c>
      <c r="D4774">
        <v>1594075.3625417801</v>
      </c>
    </row>
    <row r="4775" spans="3:4" x14ac:dyDescent="0.25">
      <c r="C4775">
        <v>19302.6014422876</v>
      </c>
      <c r="D4775">
        <v>1594078.77414981</v>
      </c>
    </row>
    <row r="4776" spans="3:4" x14ac:dyDescent="0.25">
      <c r="C4776">
        <v>19302.6014422876</v>
      </c>
      <c r="D4776">
        <v>1594082.9627622601</v>
      </c>
    </row>
    <row r="4777" spans="3:4" x14ac:dyDescent="0.25">
      <c r="C4777">
        <v>19305.0259102901</v>
      </c>
      <c r="D4777">
        <v>1594086.3739008899</v>
      </c>
    </row>
    <row r="4778" spans="3:4" x14ac:dyDescent="0.25">
      <c r="C4778">
        <v>19305.0259102901</v>
      </c>
      <c r="D4778">
        <v>1594090.56251334</v>
      </c>
    </row>
    <row r="4779" spans="3:4" x14ac:dyDescent="0.25">
      <c r="C4779">
        <v>19305.0259102901</v>
      </c>
      <c r="D4779">
        <v>1594095.52813022</v>
      </c>
    </row>
    <row r="4780" spans="3:4" x14ac:dyDescent="0.25">
      <c r="C4780">
        <v>19307.450378292899</v>
      </c>
      <c r="D4780">
        <v>1594098.93926886</v>
      </c>
    </row>
    <row r="4781" spans="3:4" x14ac:dyDescent="0.25">
      <c r="C4781">
        <v>19305.0259102901</v>
      </c>
      <c r="D4781">
        <v>1594103.9053551301</v>
      </c>
    </row>
    <row r="4782" spans="3:4" x14ac:dyDescent="0.25">
      <c r="C4782">
        <v>19307.450378292899</v>
      </c>
      <c r="D4782">
        <v>1594108.87050262</v>
      </c>
    </row>
    <row r="4783" spans="3:4" x14ac:dyDescent="0.25">
      <c r="C4783">
        <v>19307.450378292899</v>
      </c>
      <c r="D4783">
        <v>1594113.0591150699</v>
      </c>
    </row>
    <row r="4784" spans="3:4" x14ac:dyDescent="0.25">
      <c r="C4784">
        <v>19309.874846295701</v>
      </c>
      <c r="D4784">
        <v>1594115.6932492801</v>
      </c>
    </row>
    <row r="4785" spans="3:4" x14ac:dyDescent="0.25">
      <c r="C4785">
        <v>19309.874846295701</v>
      </c>
      <c r="D4785">
        <v>1594120.6588661601</v>
      </c>
    </row>
    <row r="4786" spans="3:4" x14ac:dyDescent="0.25">
      <c r="C4786">
        <v>19307.450378292899</v>
      </c>
      <c r="D4786">
        <v>1594124.07094357</v>
      </c>
    </row>
    <row r="4787" spans="3:4" x14ac:dyDescent="0.25">
      <c r="C4787">
        <v>19305.0259102901</v>
      </c>
      <c r="D4787">
        <v>1594129.8140342699</v>
      </c>
    </row>
    <row r="4788" spans="3:4" x14ac:dyDescent="0.25">
      <c r="C4788">
        <v>19309.874846295701</v>
      </c>
      <c r="D4788">
        <v>1594134.77871238</v>
      </c>
    </row>
    <row r="4789" spans="3:4" x14ac:dyDescent="0.25">
      <c r="C4789">
        <v>19314.723782301699</v>
      </c>
      <c r="D4789">
        <v>1594138.96638605</v>
      </c>
    </row>
    <row r="4790" spans="3:4" x14ac:dyDescent="0.25">
      <c r="C4790">
        <v>19312.2993142987</v>
      </c>
      <c r="D4790">
        <v>1594144.7094767501</v>
      </c>
    </row>
    <row r="4791" spans="3:4" x14ac:dyDescent="0.25">
      <c r="C4791">
        <v>19309.874846295701</v>
      </c>
      <c r="D4791">
        <v>1594149.6755630199</v>
      </c>
    </row>
    <row r="4792" spans="3:4" x14ac:dyDescent="0.25">
      <c r="C4792">
        <v>19307.450378292899</v>
      </c>
      <c r="D4792">
        <v>1594154.64164929</v>
      </c>
    </row>
    <row r="4793" spans="3:4" x14ac:dyDescent="0.25">
      <c r="C4793">
        <v>19312.2993142987</v>
      </c>
      <c r="D4793">
        <v>1594159.6063274001</v>
      </c>
    </row>
    <row r="4794" spans="3:4" x14ac:dyDescent="0.25">
      <c r="C4794">
        <v>19309.874846295701</v>
      </c>
      <c r="D4794">
        <v>1594165.3494181</v>
      </c>
    </row>
    <row r="4795" spans="3:4" x14ac:dyDescent="0.25">
      <c r="C4795">
        <v>19312.2993142987</v>
      </c>
      <c r="D4795">
        <v>1594169.5375611701</v>
      </c>
    </row>
    <row r="4796" spans="3:4" x14ac:dyDescent="0.25">
      <c r="C4796">
        <v>19312.2993142987</v>
      </c>
      <c r="D4796">
        <v>1594175.2801824801</v>
      </c>
    </row>
    <row r="4797" spans="3:4" x14ac:dyDescent="0.25">
      <c r="C4797">
        <v>19317.148250304901</v>
      </c>
      <c r="D4797">
        <v>1594179.4678561599</v>
      </c>
    </row>
    <row r="4798" spans="3:4" x14ac:dyDescent="0.25">
      <c r="C4798">
        <v>19309.874846295701</v>
      </c>
      <c r="D4798">
        <v>1594184.4348812001</v>
      </c>
    </row>
    <row r="4799" spans="3:4" x14ac:dyDescent="0.25">
      <c r="C4799">
        <v>19317.148250304901</v>
      </c>
      <c r="D4799">
        <v>1594190.17609436</v>
      </c>
    </row>
    <row r="4800" spans="3:4" x14ac:dyDescent="0.25">
      <c r="C4800">
        <v>19312.2993142987</v>
      </c>
      <c r="D4800">
        <v>1594195.1426500101</v>
      </c>
    </row>
    <row r="4801" spans="3:4" x14ac:dyDescent="0.25">
      <c r="C4801">
        <v>19314.723782301699</v>
      </c>
      <c r="D4801">
        <v>1594201.6618063699</v>
      </c>
    </row>
    <row r="4802" spans="3:4" x14ac:dyDescent="0.25">
      <c r="C4802">
        <v>19314.723782301699</v>
      </c>
      <c r="D4802">
        <v>1594206.6274232599</v>
      </c>
    </row>
    <row r="4803" spans="3:4" x14ac:dyDescent="0.25">
      <c r="C4803">
        <v>19314.723782301699</v>
      </c>
      <c r="D4803">
        <v>1594212.37004457</v>
      </c>
    </row>
    <row r="4804" spans="3:4" x14ac:dyDescent="0.25">
      <c r="C4804">
        <v>19319.572718308202</v>
      </c>
      <c r="D4804">
        <v>1594218.1117271101</v>
      </c>
    </row>
    <row r="4805" spans="3:4" x14ac:dyDescent="0.25">
      <c r="C4805">
        <v>19314.723782301699</v>
      </c>
      <c r="D4805">
        <v>1594223.07828277</v>
      </c>
    </row>
    <row r="4806" spans="3:4" x14ac:dyDescent="0.25">
      <c r="C4806">
        <v>19317.148250304901</v>
      </c>
      <c r="D4806">
        <v>1594228.0434302599</v>
      </c>
    </row>
    <row r="4807" spans="3:4" x14ac:dyDescent="0.25">
      <c r="C4807">
        <v>19319.572718308202</v>
      </c>
      <c r="D4807">
        <v>1594233.0085777601</v>
      </c>
    </row>
    <row r="4808" spans="3:4" x14ac:dyDescent="0.25">
      <c r="C4808">
        <v>19319.572718308202</v>
      </c>
      <c r="D4808">
        <v>1594237.19719021</v>
      </c>
    </row>
    <row r="4809" spans="3:4" x14ac:dyDescent="0.25">
      <c r="C4809">
        <v>19324.4216543152</v>
      </c>
      <c r="D4809">
        <v>1594242.1618683201</v>
      </c>
    </row>
    <row r="4810" spans="3:4" x14ac:dyDescent="0.25">
      <c r="C4810">
        <v>19321.997186311601</v>
      </c>
      <c r="D4810">
        <v>1594246.3509501601</v>
      </c>
    </row>
    <row r="4811" spans="3:4" x14ac:dyDescent="0.25">
      <c r="C4811">
        <v>19321.997186311601</v>
      </c>
      <c r="D4811">
        <v>1594252.0935714699</v>
      </c>
    </row>
    <row r="4812" spans="3:4" x14ac:dyDescent="0.25">
      <c r="C4812">
        <v>19317.148250304901</v>
      </c>
      <c r="D4812">
        <v>1594257.06012713</v>
      </c>
    </row>
    <row r="4813" spans="3:4" x14ac:dyDescent="0.25">
      <c r="C4813">
        <v>19324.4216543152</v>
      </c>
      <c r="D4813">
        <v>1594262.02433585</v>
      </c>
    </row>
    <row r="4814" spans="3:4" x14ac:dyDescent="0.25">
      <c r="C4814">
        <v>19321.997186311601</v>
      </c>
      <c r="D4814">
        <v>1594267.7674265499</v>
      </c>
    </row>
    <row r="4815" spans="3:4" x14ac:dyDescent="0.25">
      <c r="C4815">
        <v>19321.997186311601</v>
      </c>
      <c r="D4815">
        <v>1594271.17903457</v>
      </c>
    </row>
    <row r="4816" spans="3:4" x14ac:dyDescent="0.25">
      <c r="C4816">
        <v>19321.997186311601</v>
      </c>
      <c r="D4816">
        <v>1594275.3676470199</v>
      </c>
    </row>
    <row r="4817" spans="3:4" x14ac:dyDescent="0.25">
      <c r="C4817">
        <v>19324.4216543152</v>
      </c>
      <c r="D4817">
        <v>1594279.55579009</v>
      </c>
    </row>
    <row r="4818" spans="3:4" x14ac:dyDescent="0.25">
      <c r="C4818">
        <v>19319.572718308202</v>
      </c>
      <c r="D4818">
        <v>1594283.74534131</v>
      </c>
    </row>
    <row r="4819" spans="3:4" x14ac:dyDescent="0.25">
      <c r="C4819">
        <v>19324.4216543152</v>
      </c>
      <c r="D4819">
        <v>1594287.9330149901</v>
      </c>
    </row>
    <row r="4820" spans="3:4" x14ac:dyDescent="0.25">
      <c r="C4820">
        <v>19321.997186311601</v>
      </c>
      <c r="D4820">
        <v>1594292.12209683</v>
      </c>
    </row>
    <row r="4821" spans="3:4" x14ac:dyDescent="0.25">
      <c r="C4821">
        <v>19329.270590322601</v>
      </c>
      <c r="D4821">
        <v>1594295.5322966899</v>
      </c>
    </row>
    <row r="4822" spans="3:4" x14ac:dyDescent="0.25">
      <c r="C4822">
        <v>19321.997186311601</v>
      </c>
      <c r="D4822">
        <v>1594298.94531287</v>
      </c>
    </row>
    <row r="4823" spans="3:4" x14ac:dyDescent="0.25">
      <c r="C4823">
        <v>19326.846122318799</v>
      </c>
      <c r="D4823">
        <v>1594303.13298655</v>
      </c>
    </row>
    <row r="4824" spans="3:4" x14ac:dyDescent="0.25">
      <c r="C4824">
        <v>19326.846122318799</v>
      </c>
      <c r="D4824">
        <v>1594308.87560786</v>
      </c>
    </row>
    <row r="4825" spans="3:4" x14ac:dyDescent="0.25">
      <c r="C4825">
        <v>19324.4216543152</v>
      </c>
      <c r="D4825">
        <v>1594313.0646897</v>
      </c>
    </row>
    <row r="4826" spans="3:4" x14ac:dyDescent="0.25">
      <c r="C4826">
        <v>19329.270590322601</v>
      </c>
      <c r="D4826">
        <v>1594316.47535894</v>
      </c>
    </row>
    <row r="4827" spans="3:4" x14ac:dyDescent="0.25">
      <c r="C4827">
        <v>19326.846122318799</v>
      </c>
      <c r="D4827">
        <v>1594321.44144521</v>
      </c>
    </row>
    <row r="4828" spans="3:4" x14ac:dyDescent="0.25">
      <c r="C4828">
        <v>19329.270590322601</v>
      </c>
      <c r="D4828">
        <v>1594326.4065927099</v>
      </c>
    </row>
    <row r="4829" spans="3:4" x14ac:dyDescent="0.25">
      <c r="C4829">
        <v>19324.4216543152</v>
      </c>
      <c r="D4829">
        <v>1594330.59614394</v>
      </c>
    </row>
    <row r="4830" spans="3:4" x14ac:dyDescent="0.25">
      <c r="C4830">
        <v>19326.846122318799</v>
      </c>
      <c r="D4830">
        <v>1594335.5612914299</v>
      </c>
    </row>
    <row r="4831" spans="3:4" x14ac:dyDescent="0.25">
      <c r="C4831">
        <v>19329.270590322601</v>
      </c>
      <c r="D4831">
        <v>1594339.7494345</v>
      </c>
    </row>
    <row r="4832" spans="3:4" x14ac:dyDescent="0.25">
      <c r="C4832">
        <v>19326.846122318799</v>
      </c>
      <c r="D4832">
        <v>1594344.7155207701</v>
      </c>
    </row>
    <row r="4833" spans="3:4" x14ac:dyDescent="0.25">
      <c r="C4833">
        <v>19331.695058326499</v>
      </c>
      <c r="D4833">
        <v>1594349.6801988699</v>
      </c>
    </row>
    <row r="4834" spans="3:4" x14ac:dyDescent="0.25">
      <c r="C4834">
        <v>19331.695058326499</v>
      </c>
      <c r="D4834">
        <v>1594353.8688113301</v>
      </c>
    </row>
    <row r="4835" spans="3:4" x14ac:dyDescent="0.25">
      <c r="C4835">
        <v>19329.270590322601</v>
      </c>
      <c r="D4835">
        <v>1594358.8348976001</v>
      </c>
    </row>
    <row r="4836" spans="3:4" x14ac:dyDescent="0.25">
      <c r="C4836">
        <v>19329.270590322601</v>
      </c>
      <c r="D4836">
        <v>1594363.02351005</v>
      </c>
    </row>
    <row r="4837" spans="3:4" x14ac:dyDescent="0.25">
      <c r="C4837">
        <v>19331.695058326499</v>
      </c>
      <c r="D4837">
        <v>1594366.43464868</v>
      </c>
    </row>
    <row r="4838" spans="3:4" x14ac:dyDescent="0.25">
      <c r="C4838">
        <v>19334.119526330502</v>
      </c>
      <c r="D4838">
        <v>1594370.6227917401</v>
      </c>
    </row>
    <row r="4839" spans="3:4" x14ac:dyDescent="0.25">
      <c r="C4839">
        <v>19334.119526330502</v>
      </c>
      <c r="D4839">
        <v>1594373.2573953299</v>
      </c>
    </row>
    <row r="4840" spans="3:4" x14ac:dyDescent="0.25">
      <c r="C4840">
        <v>19334.119526330502</v>
      </c>
      <c r="D4840">
        <v>1594377.44600778</v>
      </c>
    </row>
    <row r="4841" spans="3:4" x14ac:dyDescent="0.25">
      <c r="C4841">
        <v>19334.119526330502</v>
      </c>
      <c r="D4841">
        <v>1594381.63462024</v>
      </c>
    </row>
    <row r="4842" spans="3:4" x14ac:dyDescent="0.25">
      <c r="C4842">
        <v>19331.695058326499</v>
      </c>
      <c r="D4842">
        <v>1594386.60070651</v>
      </c>
    </row>
    <row r="4843" spans="3:4" x14ac:dyDescent="0.25">
      <c r="C4843">
        <v>19341.392930343201</v>
      </c>
      <c r="D4843">
        <v>1594390.7874414099</v>
      </c>
    </row>
    <row r="4844" spans="3:4" x14ac:dyDescent="0.25">
      <c r="C4844">
        <v>19334.119526330502</v>
      </c>
      <c r="D4844">
        <v>1594394.97746202</v>
      </c>
    </row>
    <row r="4845" spans="3:4" x14ac:dyDescent="0.25">
      <c r="C4845">
        <v>19331.695058326499</v>
      </c>
      <c r="D4845">
        <v>1594399.16654386</v>
      </c>
    </row>
    <row r="4846" spans="3:4" x14ac:dyDescent="0.25">
      <c r="C4846">
        <v>19334.119526330502</v>
      </c>
      <c r="D4846">
        <v>1594402.57768249</v>
      </c>
    </row>
    <row r="4847" spans="3:4" x14ac:dyDescent="0.25">
      <c r="C4847">
        <v>19334.119526330502</v>
      </c>
      <c r="D4847">
        <v>1594406.7662949399</v>
      </c>
    </row>
    <row r="4848" spans="3:4" x14ac:dyDescent="0.25">
      <c r="C4848">
        <v>19334.119526330502</v>
      </c>
      <c r="D4848">
        <v>1594410.17790296</v>
      </c>
    </row>
    <row r="4849" spans="3:4" x14ac:dyDescent="0.25">
      <c r="C4849">
        <v>19331.695058326499</v>
      </c>
      <c r="D4849">
        <v>1594414.3669848</v>
      </c>
    </row>
    <row r="4850" spans="3:4" x14ac:dyDescent="0.25">
      <c r="C4850">
        <v>19336.543994334599</v>
      </c>
      <c r="D4850">
        <v>1594418.55465848</v>
      </c>
    </row>
    <row r="4851" spans="3:4" x14ac:dyDescent="0.25">
      <c r="C4851">
        <v>19341.392930343201</v>
      </c>
      <c r="D4851">
        <v>1594421.9653277299</v>
      </c>
    </row>
    <row r="4852" spans="3:4" x14ac:dyDescent="0.25">
      <c r="C4852">
        <v>19341.392930343201</v>
      </c>
      <c r="D4852">
        <v>1594425.37693575</v>
      </c>
    </row>
    <row r="4853" spans="3:4" x14ac:dyDescent="0.25">
      <c r="C4853">
        <v>19336.543994334599</v>
      </c>
      <c r="D4853">
        <v>1594428.78948254</v>
      </c>
    </row>
    <row r="4854" spans="3:4" x14ac:dyDescent="0.25">
      <c r="C4854">
        <v>19341.392930343201</v>
      </c>
      <c r="D4854">
        <v>1594432.2001517899</v>
      </c>
    </row>
    <row r="4855" spans="3:4" x14ac:dyDescent="0.25">
      <c r="C4855">
        <v>19338.968462338798</v>
      </c>
      <c r="D4855">
        <v>1594436.3892336299</v>
      </c>
    </row>
    <row r="4856" spans="3:4" x14ac:dyDescent="0.25">
      <c r="C4856">
        <v>19338.968462338798</v>
      </c>
      <c r="D4856">
        <v>1594440.5778460801</v>
      </c>
    </row>
    <row r="4857" spans="3:4" x14ac:dyDescent="0.25">
      <c r="C4857">
        <v>19341.392930343201</v>
      </c>
      <c r="D4857">
        <v>1594443.9889847101</v>
      </c>
    </row>
    <row r="4858" spans="3:4" x14ac:dyDescent="0.25">
      <c r="C4858">
        <v>19341.392930343201</v>
      </c>
      <c r="D4858">
        <v>1594448.17759716</v>
      </c>
    </row>
    <row r="4859" spans="3:4" x14ac:dyDescent="0.25">
      <c r="C4859">
        <v>19343.817398347699</v>
      </c>
      <c r="D4859">
        <v>1594451.58873579</v>
      </c>
    </row>
    <row r="4860" spans="3:4" x14ac:dyDescent="0.25">
      <c r="C4860">
        <v>19341.392930343201</v>
      </c>
      <c r="D4860">
        <v>1594456.55482206</v>
      </c>
    </row>
    <row r="4861" spans="3:4" x14ac:dyDescent="0.25">
      <c r="C4861">
        <v>19336.543994334599</v>
      </c>
      <c r="D4861">
        <v>1594459.96736886</v>
      </c>
    </row>
    <row r="4862" spans="3:4" x14ac:dyDescent="0.25">
      <c r="C4862">
        <v>19341.392930343201</v>
      </c>
      <c r="D4862">
        <v>1594464.15504254</v>
      </c>
    </row>
    <row r="4863" spans="3:4" x14ac:dyDescent="0.25">
      <c r="C4863">
        <v>19341.392930343201</v>
      </c>
      <c r="D4863">
        <v>1594467.5666505599</v>
      </c>
    </row>
    <row r="4864" spans="3:4" x14ac:dyDescent="0.25">
      <c r="C4864">
        <v>19343.817398347699</v>
      </c>
      <c r="D4864">
        <v>1594471.75479362</v>
      </c>
    </row>
    <row r="4865" spans="3:4" x14ac:dyDescent="0.25">
      <c r="C4865">
        <v>19338.968462338798</v>
      </c>
      <c r="D4865">
        <v>1594475.16734042</v>
      </c>
    </row>
    <row r="4866" spans="3:4" x14ac:dyDescent="0.25">
      <c r="C4866">
        <v>19341.392930343201</v>
      </c>
      <c r="D4866">
        <v>1594478.57847905</v>
      </c>
    </row>
    <row r="4867" spans="3:4" x14ac:dyDescent="0.25">
      <c r="C4867">
        <v>19343.817398347699</v>
      </c>
      <c r="D4867">
        <v>1594481.98961768</v>
      </c>
    </row>
    <row r="4868" spans="3:4" x14ac:dyDescent="0.25">
      <c r="C4868">
        <v>19343.817398347699</v>
      </c>
      <c r="D4868">
        <v>1594486.1782301301</v>
      </c>
    </row>
    <row r="4869" spans="3:4" x14ac:dyDescent="0.25">
      <c r="C4869">
        <v>19341.392930343201</v>
      </c>
      <c r="D4869">
        <v>1594489.59030754</v>
      </c>
    </row>
    <row r="4870" spans="3:4" x14ac:dyDescent="0.25">
      <c r="C4870">
        <v>19343.817398347699</v>
      </c>
      <c r="D4870">
        <v>1594493.00144617</v>
      </c>
    </row>
    <row r="4871" spans="3:4" x14ac:dyDescent="0.25">
      <c r="C4871">
        <v>19343.817398347699</v>
      </c>
      <c r="D4871">
        <v>1594496.4130541901</v>
      </c>
    </row>
    <row r="4872" spans="3:4" x14ac:dyDescent="0.25">
      <c r="C4872">
        <v>19346.241866352299</v>
      </c>
      <c r="D4872">
        <v>1594501.37820169</v>
      </c>
    </row>
    <row r="4873" spans="3:4" x14ac:dyDescent="0.25">
      <c r="C4873">
        <v>19348.666334357</v>
      </c>
      <c r="D4873">
        <v>1594505.5663447501</v>
      </c>
    </row>
    <row r="4874" spans="3:4" x14ac:dyDescent="0.25">
      <c r="C4874">
        <v>19346.241866352299</v>
      </c>
      <c r="D4874">
        <v>1594509.7554265901</v>
      </c>
    </row>
    <row r="4875" spans="3:4" x14ac:dyDescent="0.25">
      <c r="C4875">
        <v>19348.666334357</v>
      </c>
      <c r="D4875">
        <v>1594513.94356966</v>
      </c>
    </row>
    <row r="4876" spans="3:4" x14ac:dyDescent="0.25">
      <c r="C4876">
        <v>19346.241866352299</v>
      </c>
      <c r="D4876">
        <v>1594517.3556470601</v>
      </c>
    </row>
    <row r="4877" spans="3:4" x14ac:dyDescent="0.25">
      <c r="C4877">
        <v>19346.241866352299</v>
      </c>
      <c r="D4877">
        <v>1594520.7672550799</v>
      </c>
    </row>
    <row r="4878" spans="3:4" x14ac:dyDescent="0.25">
      <c r="C4878">
        <v>19343.817398347699</v>
      </c>
      <c r="D4878">
        <v>1594524.9563369199</v>
      </c>
    </row>
    <row r="4879" spans="3:4" x14ac:dyDescent="0.25">
      <c r="C4879">
        <v>19348.666334357</v>
      </c>
      <c r="D4879">
        <v>1594529.1440105999</v>
      </c>
    </row>
    <row r="4880" spans="3:4" x14ac:dyDescent="0.25">
      <c r="C4880">
        <v>19346.241866352299</v>
      </c>
      <c r="D4880">
        <v>1594531.0020791399</v>
      </c>
    </row>
    <row r="4881" spans="3:4" x14ac:dyDescent="0.25">
      <c r="C4881">
        <v>19346.241866352299</v>
      </c>
      <c r="D4881">
        <v>1594534.41368716</v>
      </c>
    </row>
    <row r="4882" spans="3:4" x14ac:dyDescent="0.25">
      <c r="C4882">
        <v>19348.666334357</v>
      </c>
      <c r="D4882">
        <v>1594537.04782137</v>
      </c>
    </row>
    <row r="4883" spans="3:4" x14ac:dyDescent="0.25">
      <c r="C4883">
        <v>19348.666334357</v>
      </c>
      <c r="D4883">
        <v>1594540.45942939</v>
      </c>
    </row>
    <row r="4884" spans="3:4" x14ac:dyDescent="0.25">
      <c r="C4884">
        <v>19351.090802361799</v>
      </c>
      <c r="D4884">
        <v>1594543.87056802</v>
      </c>
    </row>
    <row r="4885" spans="3:4" x14ac:dyDescent="0.25">
      <c r="C4885">
        <v>19348.666334357</v>
      </c>
      <c r="D4885">
        <v>1594546.5056410001</v>
      </c>
    </row>
    <row r="4886" spans="3:4" x14ac:dyDescent="0.25">
      <c r="C4886">
        <v>19348.666334357</v>
      </c>
      <c r="D4886">
        <v>1594549.1402445801</v>
      </c>
    </row>
    <row r="4887" spans="3:4" x14ac:dyDescent="0.25">
      <c r="C4887">
        <v>19353.515270366701</v>
      </c>
      <c r="D4887">
        <v>1594550.9969049699</v>
      </c>
    </row>
    <row r="4888" spans="3:4" x14ac:dyDescent="0.25">
      <c r="C4888">
        <v>19351.090802361799</v>
      </c>
      <c r="D4888">
        <v>1594552.8549735099</v>
      </c>
    </row>
    <row r="4889" spans="3:4" x14ac:dyDescent="0.25">
      <c r="C4889">
        <v>19348.666334357</v>
      </c>
      <c r="D4889">
        <v>1594555.49004649</v>
      </c>
    </row>
    <row r="4890" spans="3:4" x14ac:dyDescent="0.25">
      <c r="C4890">
        <v>19351.090802361799</v>
      </c>
      <c r="D4890">
        <v>1594558.1241806899</v>
      </c>
    </row>
    <row r="4891" spans="3:4" x14ac:dyDescent="0.25">
      <c r="C4891">
        <v>19348.666334357</v>
      </c>
      <c r="D4891">
        <v>1594560.75925367</v>
      </c>
    </row>
    <row r="4892" spans="3:4" x14ac:dyDescent="0.25">
      <c r="C4892">
        <v>19351.090802361799</v>
      </c>
      <c r="D4892">
        <v>1594562.6163834401</v>
      </c>
    </row>
    <row r="4893" spans="3:4" x14ac:dyDescent="0.25">
      <c r="C4893">
        <v>19348.666334357</v>
      </c>
      <c r="D4893">
        <v>1594564.4744519801</v>
      </c>
    </row>
    <row r="4894" spans="3:4" x14ac:dyDescent="0.25">
      <c r="C4894">
        <v>19353.515270366701</v>
      </c>
      <c r="D4894">
        <v>1594566.3311123601</v>
      </c>
    </row>
    <row r="4895" spans="3:4" x14ac:dyDescent="0.25">
      <c r="C4895">
        <v>19351.090802361799</v>
      </c>
      <c r="D4895">
        <v>1594568.1891809099</v>
      </c>
    </row>
    <row r="4896" spans="3:4" x14ac:dyDescent="0.25">
      <c r="C4896">
        <v>19351.090802361799</v>
      </c>
      <c r="D4896">
        <v>1594570.8237844999</v>
      </c>
    </row>
    <row r="4897" spans="3:4" x14ac:dyDescent="0.25">
      <c r="C4897">
        <v>19351.090802361799</v>
      </c>
      <c r="D4897">
        <v>1594572.6813836601</v>
      </c>
    </row>
    <row r="4898" spans="3:4" x14ac:dyDescent="0.25">
      <c r="C4898">
        <v>19351.090802361799</v>
      </c>
      <c r="D4898">
        <v>1594573.7619783799</v>
      </c>
    </row>
    <row r="4899" spans="3:4" x14ac:dyDescent="0.25">
      <c r="C4899">
        <v>19353.515270366701</v>
      </c>
      <c r="D4899">
        <v>1594574.8421037199</v>
      </c>
    </row>
    <row r="4900" spans="3:4" x14ac:dyDescent="0.25">
      <c r="C4900">
        <v>19353.515270366701</v>
      </c>
      <c r="D4900">
        <v>1594576.6997028801</v>
      </c>
    </row>
    <row r="4901" spans="3:4" x14ac:dyDescent="0.25">
      <c r="C4901">
        <v>19353.515270366701</v>
      </c>
      <c r="D4901">
        <v>1594578.55730204</v>
      </c>
    </row>
    <row r="4902" spans="3:4" x14ac:dyDescent="0.25">
      <c r="C4902">
        <v>19355.939738371799</v>
      </c>
      <c r="D4902">
        <v>1594579.6374273801</v>
      </c>
    </row>
    <row r="4903" spans="3:4" x14ac:dyDescent="0.25">
      <c r="C4903">
        <v>19355.939738371799</v>
      </c>
      <c r="D4903">
        <v>1594580.7180220999</v>
      </c>
    </row>
    <row r="4904" spans="3:4" x14ac:dyDescent="0.25">
      <c r="C4904">
        <v>19355.939738371799</v>
      </c>
      <c r="D4904">
        <v>1594582.5756212601</v>
      </c>
    </row>
    <row r="4905" spans="3:4" x14ac:dyDescent="0.25">
      <c r="C4905">
        <v>19353.515270366701</v>
      </c>
      <c r="D4905">
        <v>1594584.4336898001</v>
      </c>
    </row>
    <row r="4906" spans="3:4" x14ac:dyDescent="0.25">
      <c r="C4906">
        <v>19353.515270366701</v>
      </c>
      <c r="D4906">
        <v>1594585.51428453</v>
      </c>
    </row>
    <row r="4907" spans="3:4" x14ac:dyDescent="0.25">
      <c r="C4907">
        <v>19358.364206376998</v>
      </c>
      <c r="D4907">
        <v>1594586.5939404799</v>
      </c>
    </row>
    <row r="4908" spans="3:4" x14ac:dyDescent="0.25">
      <c r="C4908">
        <v>19358.364206376998</v>
      </c>
      <c r="D4908">
        <v>1594587.67453521</v>
      </c>
    </row>
    <row r="4909" spans="3:4" x14ac:dyDescent="0.25">
      <c r="C4909">
        <v>19355.939738371799</v>
      </c>
      <c r="D4909">
        <v>1594589.53260375</v>
      </c>
    </row>
    <row r="4910" spans="3:4" x14ac:dyDescent="0.25">
      <c r="C4910">
        <v>19358.364206376998</v>
      </c>
      <c r="D4910">
        <v>1594589.83572466</v>
      </c>
    </row>
    <row r="4911" spans="3:4" x14ac:dyDescent="0.25">
      <c r="C4911">
        <v>19355.939738371799</v>
      </c>
      <c r="D4911">
        <v>1594590.9167887799</v>
      </c>
    </row>
    <row r="4912" spans="3:4" x14ac:dyDescent="0.25">
      <c r="C4912">
        <v>19360.7886743823</v>
      </c>
      <c r="D4912">
        <v>1594591.9964447301</v>
      </c>
    </row>
    <row r="4913" spans="3:4" x14ac:dyDescent="0.25">
      <c r="C4913">
        <v>19358.364206376998</v>
      </c>
      <c r="D4913">
        <v>1594593.07750884</v>
      </c>
    </row>
    <row r="4914" spans="3:4" x14ac:dyDescent="0.25">
      <c r="C4914">
        <v>19358.364206376998</v>
      </c>
      <c r="D4914">
        <v>1594594.1581035701</v>
      </c>
    </row>
    <row r="4915" spans="3:4" x14ac:dyDescent="0.25">
      <c r="C4915">
        <v>19360.7886743823</v>
      </c>
      <c r="D4915">
        <v>1594596.01523334</v>
      </c>
    </row>
    <row r="4916" spans="3:4" x14ac:dyDescent="0.25">
      <c r="C4916">
        <v>19355.939738371799</v>
      </c>
      <c r="D4916">
        <v>1594597.87377127</v>
      </c>
    </row>
    <row r="4917" spans="3:4" x14ac:dyDescent="0.25">
      <c r="C4917">
        <v>19358.364206376998</v>
      </c>
      <c r="D4917">
        <v>1594599.7309010399</v>
      </c>
    </row>
    <row r="4918" spans="3:4" x14ac:dyDescent="0.25">
      <c r="C4918">
        <v>19360.7886743823</v>
      </c>
      <c r="D4918">
        <v>1594601.58803081</v>
      </c>
    </row>
    <row r="4919" spans="3:4" x14ac:dyDescent="0.25">
      <c r="C4919">
        <v>19363.2131423877</v>
      </c>
      <c r="D4919">
        <v>1594602.66815615</v>
      </c>
    </row>
    <row r="4920" spans="3:4" x14ac:dyDescent="0.25">
      <c r="C4920">
        <v>19355.939738371799</v>
      </c>
      <c r="D4920">
        <v>1594602.97315461</v>
      </c>
    </row>
    <row r="4921" spans="3:4" x14ac:dyDescent="0.25">
      <c r="C4921">
        <v>19358.364206376998</v>
      </c>
      <c r="D4921">
        <v>1594602.4992710799</v>
      </c>
    </row>
    <row r="4922" spans="3:4" x14ac:dyDescent="0.25">
      <c r="C4922">
        <v>19360.7886743823</v>
      </c>
      <c r="D4922">
        <v>1594603.5793964199</v>
      </c>
    </row>
    <row r="4923" spans="3:4" x14ac:dyDescent="0.25">
      <c r="C4923">
        <v>19363.2131423877</v>
      </c>
      <c r="D4923">
        <v>1594603.8825173301</v>
      </c>
    </row>
    <row r="4924" spans="3:4" x14ac:dyDescent="0.25">
      <c r="C4924">
        <v>19360.7886743823</v>
      </c>
      <c r="D4924">
        <v>1594605.7405858799</v>
      </c>
    </row>
    <row r="4925" spans="3:4" x14ac:dyDescent="0.25">
      <c r="C4925">
        <v>19360.7886743823</v>
      </c>
      <c r="D4925">
        <v>1594608.3751894699</v>
      </c>
    </row>
    <row r="4926" spans="3:4" x14ac:dyDescent="0.25">
      <c r="C4926">
        <v>19358.364206376998</v>
      </c>
      <c r="D4926">
        <v>1594608.67924915</v>
      </c>
    </row>
    <row r="4927" spans="3:4" x14ac:dyDescent="0.25">
      <c r="C4927">
        <v>19363.2131423877</v>
      </c>
      <c r="D4927">
        <v>1594608.9819006701</v>
      </c>
    </row>
    <row r="4928" spans="3:4" x14ac:dyDescent="0.25">
      <c r="C4928">
        <v>19360.7886743823</v>
      </c>
      <c r="D4928">
        <v>1594609.28596035</v>
      </c>
    </row>
    <row r="4929" spans="3:4" x14ac:dyDescent="0.25">
      <c r="C4929">
        <v>19360.7886743823</v>
      </c>
      <c r="D4929">
        <v>1594610.3665550801</v>
      </c>
    </row>
    <row r="4930" spans="3:4" x14ac:dyDescent="0.25">
      <c r="C4930">
        <v>19360.7886743823</v>
      </c>
      <c r="D4930">
        <v>1594611.4471497999</v>
      </c>
    </row>
    <row r="4931" spans="3:4" x14ac:dyDescent="0.25">
      <c r="C4931">
        <v>19365.637610393202</v>
      </c>
      <c r="D4931">
        <v>1594613.3038101899</v>
      </c>
    </row>
    <row r="4932" spans="3:4" x14ac:dyDescent="0.25">
      <c r="C4932">
        <v>19360.7886743823</v>
      </c>
      <c r="D4932">
        <v>1594615.9393525501</v>
      </c>
    </row>
    <row r="4933" spans="3:4" x14ac:dyDescent="0.25">
      <c r="C4933">
        <v>19360.7886743823</v>
      </c>
      <c r="D4933">
        <v>1594617.79695171</v>
      </c>
    </row>
    <row r="4934" spans="3:4" x14ac:dyDescent="0.25">
      <c r="C4934">
        <v>19358.364206376998</v>
      </c>
      <c r="D4934">
        <v>1594618.8780158199</v>
      </c>
    </row>
    <row r="4935" spans="3:4" x14ac:dyDescent="0.25">
      <c r="C4935">
        <v>19365.637610393202</v>
      </c>
      <c r="D4935">
        <v>1594620.7342068199</v>
      </c>
    </row>
    <row r="4936" spans="3:4" x14ac:dyDescent="0.25">
      <c r="C4936">
        <v>19358.364206376998</v>
      </c>
      <c r="D4936">
        <v>1594621.81620971</v>
      </c>
    </row>
    <row r="4937" spans="3:4" x14ac:dyDescent="0.25">
      <c r="C4937">
        <v>19363.2131423877</v>
      </c>
      <c r="D4937">
        <v>1594623.67287009</v>
      </c>
    </row>
    <row r="4938" spans="3:4" x14ac:dyDescent="0.25">
      <c r="C4938">
        <v>19360.7886743823</v>
      </c>
      <c r="D4938">
        <v>1594627.0849474999</v>
      </c>
    </row>
    <row r="4939" spans="3:4" x14ac:dyDescent="0.25">
      <c r="C4939">
        <v>19363.2131423877</v>
      </c>
      <c r="D4939">
        <v>1594630.4960861299</v>
      </c>
    </row>
    <row r="4940" spans="3:4" x14ac:dyDescent="0.25">
      <c r="C4940">
        <v>19363.2131423877</v>
      </c>
      <c r="D4940">
        <v>1594633.1306897199</v>
      </c>
    </row>
    <row r="4941" spans="3:4" x14ac:dyDescent="0.25">
      <c r="C4941">
        <v>19360.7886743823</v>
      </c>
      <c r="D4941">
        <v>1594636.5427671301</v>
      </c>
    </row>
    <row r="4942" spans="3:4" x14ac:dyDescent="0.25">
      <c r="C4942">
        <v>19363.2131423877</v>
      </c>
      <c r="D4942">
        <v>1594638.3998968999</v>
      </c>
    </row>
    <row r="4943" spans="3:4" x14ac:dyDescent="0.25">
      <c r="C4943">
        <v>19365.637610393202</v>
      </c>
      <c r="D4943">
        <v>1594641.0340311001</v>
      </c>
    </row>
    <row r="4944" spans="3:4" x14ac:dyDescent="0.25">
      <c r="C4944">
        <v>19355.939738371799</v>
      </c>
      <c r="D4944">
        <v>1594643.6705122399</v>
      </c>
    </row>
    <row r="4945" spans="3:4" x14ac:dyDescent="0.25">
      <c r="C4945">
        <v>19363.2131423877</v>
      </c>
      <c r="D4945">
        <v>1594645.5267032301</v>
      </c>
    </row>
    <row r="4946" spans="3:4" x14ac:dyDescent="0.25">
      <c r="C4946">
        <v>19358.364206376998</v>
      </c>
      <c r="D4946">
        <v>1594647.3852411599</v>
      </c>
    </row>
    <row r="4947" spans="3:4" x14ac:dyDescent="0.25">
      <c r="C4947">
        <v>19365.637610393202</v>
      </c>
      <c r="D4947">
        <v>1594650.79544102</v>
      </c>
    </row>
    <row r="4948" spans="3:4" x14ac:dyDescent="0.25">
      <c r="C4948">
        <v>19360.7886743823</v>
      </c>
      <c r="D4948">
        <v>1594654.20798782</v>
      </c>
    </row>
    <row r="4949" spans="3:4" x14ac:dyDescent="0.25">
      <c r="C4949">
        <v>19363.2131423877</v>
      </c>
      <c r="D4949">
        <v>1594656.84212202</v>
      </c>
    </row>
    <row r="4950" spans="3:4" x14ac:dyDescent="0.25">
      <c r="C4950">
        <v>19358.364206376998</v>
      </c>
      <c r="D4950">
        <v>1594659.4776643801</v>
      </c>
    </row>
    <row r="4951" spans="3:4" x14ac:dyDescent="0.25">
      <c r="C4951">
        <v>19363.2131423877</v>
      </c>
      <c r="D4951">
        <v>1594662.88833363</v>
      </c>
    </row>
    <row r="4952" spans="3:4" x14ac:dyDescent="0.25">
      <c r="C4952">
        <v>19360.7886743823</v>
      </c>
      <c r="D4952">
        <v>1594665.5234066001</v>
      </c>
    </row>
    <row r="4953" spans="3:4" x14ac:dyDescent="0.25">
      <c r="C4953">
        <v>19363.2131423877</v>
      </c>
      <c r="D4953">
        <v>1594668.1575408101</v>
      </c>
    </row>
    <row r="4954" spans="3:4" x14ac:dyDescent="0.25">
      <c r="C4954">
        <v>19363.2131423877</v>
      </c>
      <c r="D4954">
        <v>1594670.01513996</v>
      </c>
    </row>
    <row r="4955" spans="3:4" x14ac:dyDescent="0.25">
      <c r="C4955">
        <v>19368.062078398802</v>
      </c>
      <c r="D4955">
        <v>1594673.4258092099</v>
      </c>
    </row>
    <row r="4956" spans="3:4" x14ac:dyDescent="0.25">
      <c r="C4956">
        <v>19363.2131423877</v>
      </c>
      <c r="D4956">
        <v>1594675.28434714</v>
      </c>
    </row>
    <row r="4957" spans="3:4" x14ac:dyDescent="0.25">
      <c r="C4957">
        <v>19360.7886743823</v>
      </c>
      <c r="D4957">
        <v>1594676.3654112599</v>
      </c>
    </row>
    <row r="4958" spans="3:4" x14ac:dyDescent="0.25">
      <c r="C4958">
        <v>19365.637610393202</v>
      </c>
      <c r="D4958">
        <v>1594678.99907607</v>
      </c>
    </row>
    <row r="4959" spans="3:4" x14ac:dyDescent="0.25">
      <c r="C4959">
        <v>19368.062078398802</v>
      </c>
      <c r="D4959">
        <v>1594680.8562058399</v>
      </c>
    </row>
    <row r="4960" spans="3:4" x14ac:dyDescent="0.25">
      <c r="C4960">
        <v>19365.637610393202</v>
      </c>
      <c r="D4960">
        <v>1594681.9372699501</v>
      </c>
    </row>
    <row r="4961" spans="3:4" x14ac:dyDescent="0.25">
      <c r="C4961">
        <v>19365.637610393202</v>
      </c>
      <c r="D4961">
        <v>1594683.79486911</v>
      </c>
    </row>
    <row r="4962" spans="3:4" x14ac:dyDescent="0.25">
      <c r="C4962">
        <v>19368.062078398802</v>
      </c>
      <c r="D4962">
        <v>1594686.4290033099</v>
      </c>
    </row>
    <row r="4963" spans="3:4" x14ac:dyDescent="0.25">
      <c r="C4963">
        <v>19370.486546404602</v>
      </c>
      <c r="D4963">
        <v>1594689.0631375101</v>
      </c>
    </row>
    <row r="4964" spans="3:4" x14ac:dyDescent="0.25">
      <c r="C4964">
        <v>19363.2131423877</v>
      </c>
      <c r="D4964">
        <v>1594690.92214483</v>
      </c>
    </row>
    <row r="4965" spans="3:4" x14ac:dyDescent="0.25">
      <c r="C4965">
        <v>19360.7886743823</v>
      </c>
      <c r="D4965">
        <v>1594693.5572178101</v>
      </c>
    </row>
    <row r="4966" spans="3:4" x14ac:dyDescent="0.25">
      <c r="C4966">
        <v>19365.637610393202</v>
      </c>
      <c r="D4966">
        <v>1594694.63687376</v>
      </c>
    </row>
    <row r="4967" spans="3:4" x14ac:dyDescent="0.25">
      <c r="C4967">
        <v>19368.062078398802</v>
      </c>
      <c r="D4967">
        <v>1594696.4940035299</v>
      </c>
    </row>
    <row r="4968" spans="3:4" x14ac:dyDescent="0.25">
      <c r="C4968">
        <v>19368.062078398802</v>
      </c>
      <c r="D4968">
        <v>1594698.3516026901</v>
      </c>
    </row>
    <row r="4969" spans="3:4" x14ac:dyDescent="0.25">
      <c r="C4969">
        <v>19368.062078398802</v>
      </c>
      <c r="D4969">
        <v>1594700.20920185</v>
      </c>
    </row>
    <row r="4970" spans="3:4" x14ac:dyDescent="0.25">
      <c r="C4970">
        <v>19365.637610393202</v>
      </c>
      <c r="D4970">
        <v>1594700.5132615301</v>
      </c>
    </row>
    <row r="4971" spans="3:4" x14ac:dyDescent="0.25">
      <c r="C4971">
        <v>19370.486546404602</v>
      </c>
      <c r="D4971">
        <v>1594701.59291748</v>
      </c>
    </row>
    <row r="4972" spans="3:4" x14ac:dyDescent="0.25">
      <c r="C4972">
        <v>19365.637610393202</v>
      </c>
      <c r="D4972">
        <v>1594703.4514554101</v>
      </c>
    </row>
    <row r="4973" spans="3:4" x14ac:dyDescent="0.25">
      <c r="C4973">
        <v>19365.637610393202</v>
      </c>
      <c r="D4973">
        <v>1594704.53205014</v>
      </c>
    </row>
    <row r="4974" spans="3:4" x14ac:dyDescent="0.25">
      <c r="C4974">
        <v>19368.062078398802</v>
      </c>
      <c r="D4974">
        <v>1594705.61217548</v>
      </c>
    </row>
    <row r="4975" spans="3:4" x14ac:dyDescent="0.25">
      <c r="C4975">
        <v>19365.637610393202</v>
      </c>
      <c r="D4975">
        <v>1594706.6932395899</v>
      </c>
    </row>
    <row r="4976" spans="3:4" x14ac:dyDescent="0.25">
      <c r="C4976">
        <v>19368.062078398802</v>
      </c>
      <c r="D4976">
        <v>1594707.7733649299</v>
      </c>
    </row>
    <row r="4977" spans="3:4" x14ac:dyDescent="0.25">
      <c r="C4977">
        <v>19363.2131423877</v>
      </c>
      <c r="D4977">
        <v>1594709.63190286</v>
      </c>
    </row>
    <row r="4978" spans="3:4" x14ac:dyDescent="0.25">
      <c r="C4978">
        <v>19365.637610393202</v>
      </c>
      <c r="D4978">
        <v>1594709.93502377</v>
      </c>
    </row>
    <row r="4979" spans="3:4" x14ac:dyDescent="0.25">
      <c r="C4979">
        <v>19363.2131423877</v>
      </c>
      <c r="D4979">
        <v>1594709.46207902</v>
      </c>
    </row>
    <row r="4980" spans="3:4" x14ac:dyDescent="0.25">
      <c r="C4980">
        <v>19368.062078398802</v>
      </c>
      <c r="D4980">
        <v>1594709.7647305401</v>
      </c>
    </row>
    <row r="4981" spans="3:4" x14ac:dyDescent="0.25">
      <c r="C4981">
        <v>19370.486546404602</v>
      </c>
      <c r="D4981">
        <v>1594710.0678514501</v>
      </c>
    </row>
    <row r="4982" spans="3:4" x14ac:dyDescent="0.25">
      <c r="C4982">
        <v>19370.486546404602</v>
      </c>
      <c r="D4982">
        <v>1594709.59443732</v>
      </c>
    </row>
    <row r="4983" spans="3:4" x14ac:dyDescent="0.25">
      <c r="C4983">
        <v>19365.637610393202</v>
      </c>
      <c r="D4983">
        <v>1594709.8989663899</v>
      </c>
    </row>
    <row r="4984" spans="3:4" x14ac:dyDescent="0.25">
      <c r="C4984">
        <v>19370.486546404602</v>
      </c>
      <c r="D4984">
        <v>1594709.42461348</v>
      </c>
    </row>
    <row r="4985" spans="3:4" x14ac:dyDescent="0.25">
      <c r="C4985">
        <v>19368.062078398802</v>
      </c>
      <c r="D4985">
        <v>1594708.95166873</v>
      </c>
    </row>
    <row r="4986" spans="3:4" x14ac:dyDescent="0.25">
      <c r="C4986">
        <v>19368.062078398802</v>
      </c>
      <c r="D4986">
        <v>1594707.7012501601</v>
      </c>
    </row>
    <row r="4987" spans="3:4" x14ac:dyDescent="0.25">
      <c r="C4987">
        <v>19368.062078398802</v>
      </c>
      <c r="D4987">
        <v>1594708.0048404599</v>
      </c>
    </row>
    <row r="4988" spans="3:4" x14ac:dyDescent="0.25">
      <c r="C4988">
        <v>19372.9110144105</v>
      </c>
      <c r="D4988">
        <v>1594706.7534831101</v>
      </c>
    </row>
    <row r="4989" spans="3:4" x14ac:dyDescent="0.25">
      <c r="C4989">
        <v>19368.062078398802</v>
      </c>
      <c r="D4989">
        <v>1594706.28100775</v>
      </c>
    </row>
    <row r="4990" spans="3:4" x14ac:dyDescent="0.25">
      <c r="C4990">
        <v>19368.062078398802</v>
      </c>
      <c r="D4990">
        <v>1594706.58459805</v>
      </c>
    </row>
    <row r="4991" spans="3:4" x14ac:dyDescent="0.25">
      <c r="C4991">
        <v>19368.062078398802</v>
      </c>
      <c r="D4991">
        <v>1594706.1111839099</v>
      </c>
    </row>
    <row r="4992" spans="3:4" x14ac:dyDescent="0.25">
      <c r="C4992">
        <v>19370.486546404602</v>
      </c>
      <c r="D4992">
        <v>1594705.6373003901</v>
      </c>
    </row>
    <row r="4993" spans="3:4" x14ac:dyDescent="0.25">
      <c r="C4993">
        <v>19368.062078398802</v>
      </c>
      <c r="D4993">
        <v>1594705.1643556401</v>
      </c>
    </row>
    <row r="4994" spans="3:4" x14ac:dyDescent="0.25">
      <c r="C4994">
        <v>19372.9110144105</v>
      </c>
      <c r="D4994">
        <v>1594703.13599387</v>
      </c>
    </row>
    <row r="4995" spans="3:4" x14ac:dyDescent="0.25">
      <c r="C4995">
        <v>19368.062078398802</v>
      </c>
      <c r="D4995">
        <v>1594701.88651408</v>
      </c>
    </row>
    <row r="4996" spans="3:4" x14ac:dyDescent="0.25">
      <c r="C4996">
        <v>19377.759950422598</v>
      </c>
      <c r="D4996">
        <v>1594699.85721353</v>
      </c>
    </row>
    <row r="4997" spans="3:4" x14ac:dyDescent="0.25">
      <c r="C4997">
        <v>19372.9110144105</v>
      </c>
      <c r="D4997">
        <v>1594699.3847381701</v>
      </c>
    </row>
    <row r="4998" spans="3:4" x14ac:dyDescent="0.25">
      <c r="C4998">
        <v>19372.9110144105</v>
      </c>
      <c r="D4998">
        <v>1594697.3573151701</v>
      </c>
    </row>
    <row r="4999" spans="3:4" x14ac:dyDescent="0.25">
      <c r="C4999">
        <v>19370.486546404602</v>
      </c>
      <c r="D4999">
        <v>1594696.8843704199</v>
      </c>
    </row>
    <row r="5000" spans="3:4" x14ac:dyDescent="0.25">
      <c r="C5000">
        <v>19370.486546404602</v>
      </c>
      <c r="D5000">
        <v>1594694.8569474199</v>
      </c>
    </row>
    <row r="5001" spans="3:4" x14ac:dyDescent="0.25">
      <c r="C5001">
        <v>19375.3354824165</v>
      </c>
      <c r="D5001">
        <v>1594695.1595989501</v>
      </c>
    </row>
    <row r="5002" spans="3:4" x14ac:dyDescent="0.25">
      <c r="C5002">
        <v>19370.486546404602</v>
      </c>
      <c r="D5002">
        <v>1594694.6871235799</v>
      </c>
    </row>
    <row r="5003" spans="3:4" x14ac:dyDescent="0.25">
      <c r="C5003">
        <v>19370.486546404602</v>
      </c>
      <c r="D5003">
        <v>1594693.43670502</v>
      </c>
    </row>
    <row r="5004" spans="3:4" x14ac:dyDescent="0.25">
      <c r="C5004">
        <v>19377.759950422598</v>
      </c>
      <c r="D5004">
        <v>1594692.1848782899</v>
      </c>
    </row>
    <row r="5005" spans="3:4" x14ac:dyDescent="0.25">
      <c r="C5005">
        <v>19375.3354824165</v>
      </c>
      <c r="D5005">
        <v>1594691.7119335399</v>
      </c>
    </row>
    <row r="5006" spans="3:4" x14ac:dyDescent="0.25">
      <c r="C5006">
        <v>19370.486546404602</v>
      </c>
      <c r="D5006">
        <v>1594691.23945818</v>
      </c>
    </row>
    <row r="5007" spans="3:4" x14ac:dyDescent="0.25">
      <c r="C5007">
        <v>19372.9110144105</v>
      </c>
      <c r="D5007">
        <v>1594690.7655746599</v>
      </c>
    </row>
    <row r="5008" spans="3:4" x14ac:dyDescent="0.25">
      <c r="C5008">
        <v>19368.062078398802</v>
      </c>
      <c r="D5008">
        <v>1594691.8471081599</v>
      </c>
    </row>
    <row r="5009" spans="3:4" x14ac:dyDescent="0.25">
      <c r="C5009">
        <v>19372.9110144105</v>
      </c>
      <c r="D5009">
        <v>1594689.81874638</v>
      </c>
    </row>
    <row r="5010" spans="3:4" x14ac:dyDescent="0.25">
      <c r="C5010">
        <v>19368.062078398802</v>
      </c>
      <c r="D5010">
        <v>1594688.5692665901</v>
      </c>
    </row>
    <row r="5011" spans="3:4" x14ac:dyDescent="0.25">
      <c r="C5011">
        <v>19372.9110144105</v>
      </c>
      <c r="D5011">
        <v>1594687.31790925</v>
      </c>
    </row>
    <row r="5012" spans="3:4" x14ac:dyDescent="0.25">
      <c r="C5012">
        <v>19375.3354824165</v>
      </c>
      <c r="D5012">
        <v>1594685.29001687</v>
      </c>
    </row>
    <row r="5013" spans="3:4" x14ac:dyDescent="0.25">
      <c r="C5013">
        <v>19372.9110144105</v>
      </c>
      <c r="D5013">
        <v>1594683.2630632501</v>
      </c>
    </row>
    <row r="5014" spans="3:4" x14ac:dyDescent="0.25">
      <c r="C5014">
        <v>19370.486546404602</v>
      </c>
      <c r="D5014">
        <v>1594682.7901185099</v>
      </c>
    </row>
    <row r="5015" spans="3:4" x14ac:dyDescent="0.25">
      <c r="C5015">
        <v>19370.486546404602</v>
      </c>
      <c r="D5015">
        <v>1594681.53969994</v>
      </c>
    </row>
    <row r="5016" spans="3:4" x14ac:dyDescent="0.25">
      <c r="C5016">
        <v>19375.3354824165</v>
      </c>
      <c r="D5016">
        <v>1594680.2883426</v>
      </c>
    </row>
    <row r="5017" spans="3:4" x14ac:dyDescent="0.25">
      <c r="C5017">
        <v>19372.9110144105</v>
      </c>
      <c r="D5017">
        <v>1594679.81539785</v>
      </c>
    </row>
    <row r="5018" spans="3:4" x14ac:dyDescent="0.25">
      <c r="C5018">
        <v>19370.486546404602</v>
      </c>
      <c r="D5018">
        <v>1594678.5654486699</v>
      </c>
    </row>
    <row r="5019" spans="3:4" x14ac:dyDescent="0.25">
      <c r="C5019">
        <v>19375.3354824165</v>
      </c>
      <c r="D5019">
        <v>1594676.5370869001</v>
      </c>
    </row>
    <row r="5020" spans="3:4" x14ac:dyDescent="0.25">
      <c r="C5020">
        <v>19372.9110144105</v>
      </c>
      <c r="D5020">
        <v>1594675.28713772</v>
      </c>
    </row>
    <row r="5021" spans="3:4" x14ac:dyDescent="0.25">
      <c r="C5021">
        <v>19370.486546404602</v>
      </c>
      <c r="D5021">
        <v>1594673.2601841099</v>
      </c>
    </row>
    <row r="5022" spans="3:4" x14ac:dyDescent="0.25">
      <c r="C5022">
        <v>19377.759950422598</v>
      </c>
      <c r="D5022">
        <v>1594672.0083573801</v>
      </c>
    </row>
    <row r="5023" spans="3:4" x14ac:dyDescent="0.25">
      <c r="C5023">
        <v>19370.486546404602</v>
      </c>
      <c r="D5023">
        <v>1594670.7593469699</v>
      </c>
    </row>
    <row r="5024" spans="3:4" x14ac:dyDescent="0.25">
      <c r="C5024">
        <v>19372.9110144105</v>
      </c>
      <c r="D5024">
        <v>1594669.5084590199</v>
      </c>
    </row>
    <row r="5025" spans="3:4" x14ac:dyDescent="0.25">
      <c r="C5025">
        <v>19372.9110144105</v>
      </c>
      <c r="D5025">
        <v>1594668.25804045</v>
      </c>
    </row>
    <row r="5026" spans="3:4" x14ac:dyDescent="0.25">
      <c r="C5026">
        <v>19375.3354824165</v>
      </c>
      <c r="D5026">
        <v>1594666.23014807</v>
      </c>
    </row>
    <row r="5027" spans="3:4" x14ac:dyDescent="0.25">
      <c r="C5027">
        <v>19370.486546404602</v>
      </c>
      <c r="D5027">
        <v>1594664.20366384</v>
      </c>
    </row>
    <row r="5028" spans="3:4" x14ac:dyDescent="0.25">
      <c r="C5028">
        <v>19370.486546404602</v>
      </c>
      <c r="D5028">
        <v>1594662.9532452801</v>
      </c>
    </row>
    <row r="5029" spans="3:4" x14ac:dyDescent="0.25">
      <c r="C5029">
        <v>19368.062078398802</v>
      </c>
      <c r="D5029">
        <v>1594661.7032961</v>
      </c>
    </row>
    <row r="5030" spans="3:4" x14ac:dyDescent="0.25">
      <c r="C5030">
        <v>19372.9110144105</v>
      </c>
      <c r="D5030">
        <v>1594660.45193876</v>
      </c>
    </row>
    <row r="5031" spans="3:4" x14ac:dyDescent="0.25">
      <c r="C5031">
        <v>19368.062078398802</v>
      </c>
      <c r="D5031">
        <v>1594659.20245896</v>
      </c>
    </row>
    <row r="5032" spans="3:4" x14ac:dyDescent="0.25">
      <c r="C5032">
        <v>19375.3354824165</v>
      </c>
      <c r="D5032">
        <v>1594657.9506322299</v>
      </c>
    </row>
    <row r="5033" spans="3:4" x14ac:dyDescent="0.25">
      <c r="C5033">
        <v>19372.9110144105</v>
      </c>
      <c r="D5033">
        <v>1594655.92367862</v>
      </c>
    </row>
    <row r="5034" spans="3:4" x14ac:dyDescent="0.25">
      <c r="C5034">
        <v>19375.3354824165</v>
      </c>
      <c r="D5034">
        <v>1594655.4497950999</v>
      </c>
    </row>
    <row r="5035" spans="3:4" x14ac:dyDescent="0.25">
      <c r="C5035">
        <v>19368.062078398802</v>
      </c>
      <c r="D5035">
        <v>1594653.4237802599</v>
      </c>
    </row>
    <row r="5036" spans="3:4" x14ac:dyDescent="0.25">
      <c r="C5036">
        <v>19372.9110144105</v>
      </c>
      <c r="D5036">
        <v>1594652.94942735</v>
      </c>
    </row>
    <row r="5037" spans="3:4" x14ac:dyDescent="0.25">
      <c r="C5037">
        <v>19372.9110144105</v>
      </c>
      <c r="D5037">
        <v>1594652.4760132199</v>
      </c>
    </row>
    <row r="5038" spans="3:4" x14ac:dyDescent="0.25">
      <c r="C5038">
        <v>19368.062078398802</v>
      </c>
      <c r="D5038">
        <v>1594652.7805422901</v>
      </c>
    </row>
    <row r="5039" spans="3:4" x14ac:dyDescent="0.25">
      <c r="C5039">
        <v>19368.062078398802</v>
      </c>
      <c r="D5039">
        <v>1594653.0841325801</v>
      </c>
    </row>
    <row r="5040" spans="3:4" x14ac:dyDescent="0.25">
      <c r="C5040">
        <v>19372.9110144105</v>
      </c>
      <c r="D5040">
        <v>1594652.6097796699</v>
      </c>
    </row>
    <row r="5041" spans="3:4" x14ac:dyDescent="0.25">
      <c r="C5041">
        <v>19370.486546404602</v>
      </c>
      <c r="D5041">
        <v>1594652.1368349199</v>
      </c>
    </row>
    <row r="5042" spans="3:4" x14ac:dyDescent="0.25">
      <c r="C5042">
        <v>19370.486546404602</v>
      </c>
      <c r="D5042">
        <v>1594652.4404252199</v>
      </c>
    </row>
    <row r="5043" spans="3:4" x14ac:dyDescent="0.25">
      <c r="C5043">
        <v>19368.062078398802</v>
      </c>
      <c r="D5043">
        <v>1594653.5214893301</v>
      </c>
    </row>
    <row r="5044" spans="3:4" x14ac:dyDescent="0.25">
      <c r="C5044">
        <v>19370.486546404602</v>
      </c>
      <c r="D5044">
        <v>1594653.8246102401</v>
      </c>
    </row>
    <row r="5045" spans="3:4" x14ac:dyDescent="0.25">
      <c r="C5045">
        <v>19372.9110144105</v>
      </c>
      <c r="D5045">
        <v>1594653.3507267199</v>
      </c>
    </row>
    <row r="5046" spans="3:4" x14ac:dyDescent="0.25">
      <c r="C5046">
        <v>19372.9110144105</v>
      </c>
      <c r="D5046">
        <v>1594653.65431701</v>
      </c>
    </row>
    <row r="5047" spans="3:4" x14ac:dyDescent="0.25">
      <c r="C5047">
        <v>19368.062078398802</v>
      </c>
      <c r="D5047">
        <v>1594653.9588460799</v>
      </c>
    </row>
    <row r="5048" spans="3:4" x14ac:dyDescent="0.25">
      <c r="C5048">
        <v>19372.9110144105</v>
      </c>
      <c r="D5048">
        <v>1594653.4844931699</v>
      </c>
    </row>
    <row r="5049" spans="3:4" x14ac:dyDescent="0.25">
      <c r="C5049">
        <v>19370.486546404602</v>
      </c>
      <c r="D5049">
        <v>1594653.01154843</v>
      </c>
    </row>
    <row r="5050" spans="3:4" x14ac:dyDescent="0.25">
      <c r="C5050">
        <v>19372.9110144105</v>
      </c>
      <c r="D5050">
        <v>1594652.5376649001</v>
      </c>
    </row>
    <row r="5051" spans="3:4" x14ac:dyDescent="0.25">
      <c r="C5051">
        <v>19368.062078398802</v>
      </c>
      <c r="D5051">
        <v>1594653.6191984001</v>
      </c>
    </row>
    <row r="5052" spans="3:4" x14ac:dyDescent="0.25">
      <c r="C5052">
        <v>19372.9110144105</v>
      </c>
      <c r="D5052">
        <v>1594653.1448454901</v>
      </c>
    </row>
    <row r="5053" spans="3:4" x14ac:dyDescent="0.25">
      <c r="C5053">
        <v>19370.486546404602</v>
      </c>
      <c r="D5053">
        <v>1594654.22590961</v>
      </c>
    </row>
    <row r="5054" spans="3:4" x14ac:dyDescent="0.25">
      <c r="C5054">
        <v>19375.3354824165</v>
      </c>
      <c r="D5054">
        <v>1594653.7515567001</v>
      </c>
    </row>
    <row r="5055" spans="3:4" x14ac:dyDescent="0.25">
      <c r="C5055">
        <v>19370.486546404602</v>
      </c>
      <c r="D5055">
        <v>1594654.05608577</v>
      </c>
    </row>
    <row r="5056" spans="3:4" x14ac:dyDescent="0.25">
      <c r="C5056">
        <v>19372.9110144105</v>
      </c>
      <c r="D5056">
        <v>1594652.8051978101</v>
      </c>
    </row>
    <row r="5057" spans="3:4" x14ac:dyDescent="0.25">
      <c r="C5057">
        <v>19370.486546404602</v>
      </c>
      <c r="D5057">
        <v>1594653.1092574999</v>
      </c>
    </row>
    <row r="5058" spans="3:4" x14ac:dyDescent="0.25">
      <c r="C5058">
        <v>19372.9110144105</v>
      </c>
      <c r="D5058">
        <v>1594652.63537397</v>
      </c>
    </row>
    <row r="5059" spans="3:4" x14ac:dyDescent="0.25">
      <c r="C5059">
        <v>19365.637610393202</v>
      </c>
      <c r="D5059">
        <v>1594650.60935914</v>
      </c>
    </row>
    <row r="5060" spans="3:4" x14ac:dyDescent="0.25">
      <c r="C5060">
        <v>19372.9110144105</v>
      </c>
      <c r="D5060">
        <v>1594650.13453684</v>
      </c>
    </row>
    <row r="5061" spans="3:4" x14ac:dyDescent="0.25">
      <c r="C5061">
        <v>19368.062078398802</v>
      </c>
      <c r="D5061">
        <v>1594649.6620614801</v>
      </c>
    </row>
    <row r="5062" spans="3:4" x14ac:dyDescent="0.25">
      <c r="C5062">
        <v>19370.486546404602</v>
      </c>
      <c r="D5062">
        <v>1594648.4111735199</v>
      </c>
    </row>
    <row r="5063" spans="3:4" x14ac:dyDescent="0.25">
      <c r="C5063">
        <v>19365.637610393202</v>
      </c>
      <c r="D5063">
        <v>1594647.1616937299</v>
      </c>
    </row>
    <row r="5064" spans="3:4" x14ac:dyDescent="0.25">
      <c r="C5064">
        <v>19370.486546404602</v>
      </c>
      <c r="D5064">
        <v>1594645.9103363899</v>
      </c>
    </row>
    <row r="5065" spans="3:4" x14ac:dyDescent="0.25">
      <c r="C5065">
        <v>19372.9110144105</v>
      </c>
      <c r="D5065">
        <v>1594645.43645287</v>
      </c>
    </row>
    <row r="5066" spans="3:4" x14ac:dyDescent="0.25">
      <c r="C5066">
        <v>19368.062078398802</v>
      </c>
      <c r="D5066">
        <v>1594644.18697307</v>
      </c>
    </row>
    <row r="5067" spans="3:4" x14ac:dyDescent="0.25">
      <c r="C5067">
        <v>19368.062078398802</v>
      </c>
      <c r="D5067">
        <v>1594643.71355894</v>
      </c>
    </row>
    <row r="5068" spans="3:4" x14ac:dyDescent="0.25">
      <c r="C5068">
        <v>19372.9110144105</v>
      </c>
      <c r="D5068">
        <v>1594642.4622016</v>
      </c>
    </row>
    <row r="5069" spans="3:4" x14ac:dyDescent="0.25">
      <c r="C5069">
        <v>19372.9110144105</v>
      </c>
      <c r="D5069">
        <v>1594641.2117830301</v>
      </c>
    </row>
    <row r="5070" spans="3:4" x14ac:dyDescent="0.25">
      <c r="C5070">
        <v>19372.9110144105</v>
      </c>
      <c r="D5070">
        <v>1594639.9613644599</v>
      </c>
    </row>
    <row r="5071" spans="3:4" x14ac:dyDescent="0.25">
      <c r="C5071">
        <v>19368.062078398802</v>
      </c>
      <c r="D5071">
        <v>1594639.4888891</v>
      </c>
    </row>
    <row r="5072" spans="3:4" x14ac:dyDescent="0.25">
      <c r="C5072">
        <v>19372.9110144105</v>
      </c>
      <c r="D5072">
        <v>1594639.0145361901</v>
      </c>
    </row>
    <row r="5073" spans="3:4" x14ac:dyDescent="0.25">
      <c r="C5073">
        <v>19370.486546404602</v>
      </c>
      <c r="D5073">
        <v>1594637.76458701</v>
      </c>
    </row>
    <row r="5074" spans="3:4" x14ac:dyDescent="0.25">
      <c r="C5074">
        <v>19372.9110144105</v>
      </c>
      <c r="D5074">
        <v>1594636.5136990601</v>
      </c>
    </row>
    <row r="5075" spans="3:4" x14ac:dyDescent="0.25">
      <c r="C5075">
        <v>19372.9110144105</v>
      </c>
      <c r="D5075">
        <v>1594635.2632804899</v>
      </c>
    </row>
    <row r="5076" spans="3:4" x14ac:dyDescent="0.25">
      <c r="C5076">
        <v>19370.486546404602</v>
      </c>
      <c r="D5076">
        <v>1594633.2363268801</v>
      </c>
    </row>
    <row r="5077" spans="3:4" x14ac:dyDescent="0.25">
      <c r="C5077">
        <v>19370.486546404602</v>
      </c>
      <c r="D5077">
        <v>1594631.2089038801</v>
      </c>
    </row>
    <row r="5078" spans="3:4" x14ac:dyDescent="0.25">
      <c r="C5078">
        <v>19370.486546404602</v>
      </c>
      <c r="D5078">
        <v>1594631.5124941799</v>
      </c>
    </row>
    <row r="5079" spans="3:4" x14ac:dyDescent="0.25">
      <c r="C5079">
        <v>19368.062078398802</v>
      </c>
      <c r="D5079">
        <v>1594631.0395494299</v>
      </c>
    </row>
    <row r="5080" spans="3:4" x14ac:dyDescent="0.25">
      <c r="C5080">
        <v>19370.486546404602</v>
      </c>
      <c r="D5080">
        <v>1594629.7886614699</v>
      </c>
    </row>
    <row r="5081" spans="3:4" x14ac:dyDescent="0.25">
      <c r="C5081">
        <v>19370.486546404602</v>
      </c>
      <c r="D5081">
        <v>1594629.3152473399</v>
      </c>
    </row>
    <row r="5082" spans="3:4" x14ac:dyDescent="0.25">
      <c r="C5082">
        <v>19370.486546404602</v>
      </c>
      <c r="D5082">
        <v>1594628.8418332001</v>
      </c>
    </row>
    <row r="5083" spans="3:4" x14ac:dyDescent="0.25">
      <c r="C5083">
        <v>19365.637610393202</v>
      </c>
      <c r="D5083">
        <v>1594626.81534898</v>
      </c>
    </row>
    <row r="5084" spans="3:4" x14ac:dyDescent="0.25">
      <c r="C5084">
        <v>19372.9110144105</v>
      </c>
      <c r="D5084">
        <v>1594626.34052668</v>
      </c>
    </row>
    <row r="5085" spans="3:4" x14ac:dyDescent="0.25">
      <c r="C5085">
        <v>19368.062078398802</v>
      </c>
      <c r="D5085">
        <v>1594625.09104689</v>
      </c>
    </row>
    <row r="5086" spans="3:4" x14ac:dyDescent="0.25">
      <c r="C5086">
        <v>19372.9110144105</v>
      </c>
      <c r="D5086">
        <v>1594623.83968955</v>
      </c>
    </row>
    <row r="5087" spans="3:4" x14ac:dyDescent="0.25">
      <c r="C5087">
        <v>19365.637610393202</v>
      </c>
      <c r="D5087">
        <v>1594621.81367471</v>
      </c>
    </row>
    <row r="5088" spans="3:4" x14ac:dyDescent="0.25">
      <c r="C5088">
        <v>19370.486546404602</v>
      </c>
      <c r="D5088">
        <v>1594619.7853129399</v>
      </c>
    </row>
    <row r="5089" spans="3:4" x14ac:dyDescent="0.25">
      <c r="C5089">
        <v>19370.486546404602</v>
      </c>
      <c r="D5089">
        <v>1594617.7578899399</v>
      </c>
    </row>
    <row r="5090" spans="3:4" x14ac:dyDescent="0.25">
      <c r="C5090">
        <v>19370.486546404602</v>
      </c>
      <c r="D5090">
        <v>1594615.73046694</v>
      </c>
    </row>
    <row r="5091" spans="3:4" x14ac:dyDescent="0.25">
      <c r="C5091">
        <v>19363.2131423877</v>
      </c>
      <c r="D5091">
        <v>1594612.9274476799</v>
      </c>
    </row>
    <row r="5092" spans="3:4" x14ac:dyDescent="0.25">
      <c r="C5092">
        <v>19370.486546404602</v>
      </c>
      <c r="D5092">
        <v>1594610.1216120899</v>
      </c>
    </row>
    <row r="5093" spans="3:4" x14ac:dyDescent="0.25">
      <c r="C5093">
        <v>19365.637610393202</v>
      </c>
      <c r="D5093">
        <v>1594607.31812343</v>
      </c>
    </row>
    <row r="5094" spans="3:4" x14ac:dyDescent="0.25">
      <c r="C5094">
        <v>19372.9110144105</v>
      </c>
      <c r="D5094">
        <v>1594604.51228784</v>
      </c>
    </row>
    <row r="5095" spans="3:4" x14ac:dyDescent="0.25">
      <c r="C5095">
        <v>19370.486546404602</v>
      </c>
      <c r="D5095">
        <v>1594601.7083298001</v>
      </c>
    </row>
    <row r="5096" spans="3:4" x14ac:dyDescent="0.25">
      <c r="C5096">
        <v>19368.062078398802</v>
      </c>
      <c r="D5096">
        <v>1594598.12736733</v>
      </c>
    </row>
    <row r="5097" spans="3:4" x14ac:dyDescent="0.25">
      <c r="C5097">
        <v>19368.062078398802</v>
      </c>
      <c r="D5097">
        <v>1594596.0999443301</v>
      </c>
    </row>
    <row r="5098" spans="3:4" x14ac:dyDescent="0.25">
      <c r="C5098">
        <v>19370.486546404602</v>
      </c>
      <c r="D5098">
        <v>1594593.2950475099</v>
      </c>
    </row>
    <row r="5099" spans="3:4" x14ac:dyDescent="0.25">
      <c r="C5099">
        <v>19363.2131423877</v>
      </c>
      <c r="D5099">
        <v>1594591.26903268</v>
      </c>
    </row>
    <row r="5100" spans="3:4" x14ac:dyDescent="0.25">
      <c r="C5100">
        <v>19370.486546404602</v>
      </c>
      <c r="D5100">
        <v>1594588.46319708</v>
      </c>
    </row>
    <row r="5101" spans="3:4" x14ac:dyDescent="0.25">
      <c r="C5101">
        <v>19365.637610393202</v>
      </c>
      <c r="D5101">
        <v>1594585.6597084301</v>
      </c>
    </row>
    <row r="5102" spans="3:4" x14ac:dyDescent="0.25">
      <c r="C5102">
        <v>19370.486546404602</v>
      </c>
      <c r="D5102">
        <v>1594582.0773378001</v>
      </c>
    </row>
    <row r="5103" spans="3:4" x14ac:dyDescent="0.25">
      <c r="C5103">
        <v>19363.2131423877</v>
      </c>
      <c r="D5103">
        <v>1594579.27431853</v>
      </c>
    </row>
    <row r="5104" spans="3:4" x14ac:dyDescent="0.25">
      <c r="C5104">
        <v>19370.486546404602</v>
      </c>
      <c r="D5104">
        <v>1594575.6914785099</v>
      </c>
    </row>
    <row r="5105" spans="3:4" x14ac:dyDescent="0.25">
      <c r="C5105">
        <v>19365.637610393202</v>
      </c>
      <c r="D5105">
        <v>1594572.88798985</v>
      </c>
    </row>
    <row r="5106" spans="3:4" x14ac:dyDescent="0.25">
      <c r="C5106">
        <v>19372.9110144105</v>
      </c>
      <c r="D5106">
        <v>1594570.08215426</v>
      </c>
    </row>
    <row r="5107" spans="3:4" x14ac:dyDescent="0.25">
      <c r="C5107">
        <v>19368.062078398802</v>
      </c>
      <c r="D5107">
        <v>1594567.2786656099</v>
      </c>
    </row>
    <row r="5108" spans="3:4" x14ac:dyDescent="0.25">
      <c r="C5108">
        <v>19370.486546404602</v>
      </c>
      <c r="D5108">
        <v>1594562.9197599301</v>
      </c>
    </row>
    <row r="5109" spans="3:4" x14ac:dyDescent="0.25">
      <c r="C5109">
        <v>19365.637610393202</v>
      </c>
      <c r="D5109">
        <v>1594560.11627127</v>
      </c>
    </row>
    <row r="5110" spans="3:4" x14ac:dyDescent="0.25">
      <c r="C5110">
        <v>19372.9110144105</v>
      </c>
      <c r="D5110">
        <v>1594555.7564268201</v>
      </c>
    </row>
    <row r="5111" spans="3:4" x14ac:dyDescent="0.25">
      <c r="C5111">
        <v>19365.637610393202</v>
      </c>
      <c r="D5111">
        <v>1594551.3993986901</v>
      </c>
    </row>
    <row r="5112" spans="3:4" x14ac:dyDescent="0.25">
      <c r="C5112">
        <v>19372.9110144105</v>
      </c>
      <c r="D5112">
        <v>1594547.81655867</v>
      </c>
    </row>
    <row r="5113" spans="3:4" x14ac:dyDescent="0.25">
      <c r="C5113">
        <v>19363.2131423877</v>
      </c>
      <c r="D5113">
        <v>1594544.23700436</v>
      </c>
    </row>
    <row r="5114" spans="3:4" x14ac:dyDescent="0.25">
      <c r="C5114">
        <v>19368.062078398802</v>
      </c>
      <c r="D5114">
        <v>1594540.6546337199</v>
      </c>
    </row>
    <row r="5115" spans="3:4" x14ac:dyDescent="0.25">
      <c r="C5115">
        <v>19363.2131423877</v>
      </c>
      <c r="D5115">
        <v>1594537.85114507</v>
      </c>
    </row>
    <row r="5116" spans="3:4" x14ac:dyDescent="0.25">
      <c r="C5116">
        <v>19368.062078398802</v>
      </c>
      <c r="D5116">
        <v>1594535.0457788699</v>
      </c>
    </row>
    <row r="5117" spans="3:4" x14ac:dyDescent="0.25">
      <c r="C5117">
        <v>19363.2131423877</v>
      </c>
      <c r="D5117">
        <v>1594531.4652857799</v>
      </c>
    </row>
    <row r="5118" spans="3:4" x14ac:dyDescent="0.25">
      <c r="C5118">
        <v>19370.486546404602</v>
      </c>
      <c r="D5118">
        <v>1594527.10544133</v>
      </c>
    </row>
    <row r="5119" spans="3:4" x14ac:dyDescent="0.25">
      <c r="C5119">
        <v>19360.7886743823</v>
      </c>
      <c r="D5119">
        <v>1594522.7488825901</v>
      </c>
    </row>
    <row r="5120" spans="3:4" x14ac:dyDescent="0.25">
      <c r="C5120">
        <v>19365.637610393202</v>
      </c>
      <c r="D5120">
        <v>1594519.9435163799</v>
      </c>
    </row>
    <row r="5121" spans="3:4" x14ac:dyDescent="0.25">
      <c r="C5121">
        <v>19365.637610393202</v>
      </c>
      <c r="D5121">
        <v>1594517.1390889499</v>
      </c>
    </row>
    <row r="5122" spans="3:4" x14ac:dyDescent="0.25">
      <c r="C5122">
        <v>19368.062078398802</v>
      </c>
      <c r="D5122">
        <v>1594514.33419214</v>
      </c>
    </row>
    <row r="5123" spans="3:4" x14ac:dyDescent="0.25">
      <c r="C5123">
        <v>19363.2131423877</v>
      </c>
      <c r="D5123">
        <v>1594510.7536990501</v>
      </c>
    </row>
    <row r="5124" spans="3:4" x14ac:dyDescent="0.25">
      <c r="C5124">
        <v>19365.637610393202</v>
      </c>
      <c r="D5124">
        <v>1594507.94880224</v>
      </c>
    </row>
    <row r="5125" spans="3:4" x14ac:dyDescent="0.25">
      <c r="C5125">
        <v>19363.2131423877</v>
      </c>
      <c r="D5125">
        <v>1594505.14484419</v>
      </c>
    </row>
    <row r="5126" spans="3:4" x14ac:dyDescent="0.25">
      <c r="C5126">
        <v>19365.637610393202</v>
      </c>
      <c r="D5126">
        <v>1594501.5629429501</v>
      </c>
    </row>
    <row r="5127" spans="3:4" x14ac:dyDescent="0.25">
      <c r="C5127">
        <v>19360.7886743823</v>
      </c>
      <c r="D5127">
        <v>1594497.9824498601</v>
      </c>
    </row>
    <row r="5128" spans="3:4" x14ac:dyDescent="0.25">
      <c r="C5128">
        <v>19365.637610393202</v>
      </c>
      <c r="D5128">
        <v>1594494.4000792301</v>
      </c>
    </row>
    <row r="5129" spans="3:4" x14ac:dyDescent="0.25">
      <c r="C5129">
        <v>19363.2131423877</v>
      </c>
      <c r="D5129">
        <v>1594491.5961211901</v>
      </c>
    </row>
    <row r="5130" spans="3:4" x14ac:dyDescent="0.25">
      <c r="C5130">
        <v>19368.062078398802</v>
      </c>
      <c r="D5130">
        <v>1594488.0137505501</v>
      </c>
    </row>
    <row r="5131" spans="3:4" x14ac:dyDescent="0.25">
      <c r="C5131">
        <v>19360.7886743823</v>
      </c>
      <c r="D5131">
        <v>1594485.9877357101</v>
      </c>
    </row>
    <row r="5132" spans="3:4" x14ac:dyDescent="0.25">
      <c r="C5132">
        <v>19365.637610393202</v>
      </c>
      <c r="D5132">
        <v>1594483.1823695099</v>
      </c>
    </row>
    <row r="5133" spans="3:4" x14ac:dyDescent="0.25">
      <c r="C5133">
        <v>19360.7886743823</v>
      </c>
      <c r="D5133">
        <v>1594481.1558852899</v>
      </c>
    </row>
    <row r="5134" spans="3:4" x14ac:dyDescent="0.25">
      <c r="C5134">
        <v>19365.637610393202</v>
      </c>
      <c r="D5134">
        <v>1594479.12752351</v>
      </c>
    </row>
    <row r="5135" spans="3:4" x14ac:dyDescent="0.25">
      <c r="C5135">
        <v>19358.364206376998</v>
      </c>
      <c r="D5135">
        <v>1594476.32450425</v>
      </c>
    </row>
    <row r="5136" spans="3:4" x14ac:dyDescent="0.25">
      <c r="C5136">
        <v>19360.7886743823</v>
      </c>
      <c r="D5136">
        <v>1594472.742603</v>
      </c>
    </row>
    <row r="5137" spans="3:4" x14ac:dyDescent="0.25">
      <c r="C5137">
        <v>19360.7886743823</v>
      </c>
      <c r="D5137">
        <v>1594470.7151800001</v>
      </c>
    </row>
    <row r="5138" spans="3:4" x14ac:dyDescent="0.25">
      <c r="C5138">
        <v>19363.2131423877</v>
      </c>
      <c r="D5138">
        <v>1594467.91028319</v>
      </c>
    </row>
    <row r="5139" spans="3:4" x14ac:dyDescent="0.25">
      <c r="C5139">
        <v>19360.7886743823</v>
      </c>
      <c r="D5139">
        <v>1594464.3293207099</v>
      </c>
    </row>
    <row r="5140" spans="3:4" x14ac:dyDescent="0.25">
      <c r="C5140">
        <v>19363.2131423877</v>
      </c>
      <c r="D5140">
        <v>1594460.74741947</v>
      </c>
    </row>
    <row r="5141" spans="3:4" x14ac:dyDescent="0.25">
      <c r="C5141">
        <v>19353.515270366701</v>
      </c>
      <c r="D5141">
        <v>1594457.94486959</v>
      </c>
    </row>
    <row r="5142" spans="3:4" x14ac:dyDescent="0.25">
      <c r="C5142">
        <v>19363.2131423877</v>
      </c>
      <c r="D5142">
        <v>1594455.1385646099</v>
      </c>
    </row>
    <row r="5143" spans="3:4" x14ac:dyDescent="0.25">
      <c r="C5143">
        <v>19355.939738371799</v>
      </c>
      <c r="D5143">
        <v>1594453.1125497699</v>
      </c>
    </row>
    <row r="5144" spans="3:4" x14ac:dyDescent="0.25">
      <c r="C5144">
        <v>19358.364206376998</v>
      </c>
      <c r="D5144">
        <v>1594449.53064853</v>
      </c>
    </row>
    <row r="5145" spans="3:4" x14ac:dyDescent="0.25">
      <c r="C5145">
        <v>19358.364206376998</v>
      </c>
      <c r="D5145">
        <v>1594446.7262211</v>
      </c>
    </row>
    <row r="5146" spans="3:4" x14ac:dyDescent="0.25">
      <c r="C5146">
        <v>19360.7886743823</v>
      </c>
      <c r="D5146">
        <v>1594443.14431985</v>
      </c>
    </row>
    <row r="5147" spans="3:4" x14ac:dyDescent="0.25">
      <c r="C5147">
        <v>19355.939738371799</v>
      </c>
      <c r="D5147">
        <v>1594439.56382676</v>
      </c>
    </row>
    <row r="5148" spans="3:4" x14ac:dyDescent="0.25">
      <c r="C5148">
        <v>19363.2131423877</v>
      </c>
      <c r="D5148">
        <v>1594435.98098674</v>
      </c>
    </row>
    <row r="5149" spans="3:4" x14ac:dyDescent="0.25">
      <c r="C5149">
        <v>19355.939738371799</v>
      </c>
      <c r="D5149">
        <v>1594431.62395861</v>
      </c>
    </row>
    <row r="5150" spans="3:4" x14ac:dyDescent="0.25">
      <c r="C5150">
        <v>19358.364206376998</v>
      </c>
      <c r="D5150">
        <v>1594428.0420573701</v>
      </c>
    </row>
    <row r="5151" spans="3:4" x14ac:dyDescent="0.25">
      <c r="C5151">
        <v>19360.7886743823</v>
      </c>
      <c r="D5151">
        <v>1594424.4601561199</v>
      </c>
    </row>
    <row r="5152" spans="3:4" x14ac:dyDescent="0.25">
      <c r="C5152">
        <v>19355.939738371799</v>
      </c>
      <c r="D5152">
        <v>1594420.1026586001</v>
      </c>
    </row>
    <row r="5153" spans="3:4" x14ac:dyDescent="0.25">
      <c r="C5153">
        <v>19348.666334357</v>
      </c>
      <c r="D5153">
        <v>1594415.7456304701</v>
      </c>
    </row>
    <row r="5154" spans="3:4" x14ac:dyDescent="0.25">
      <c r="C5154">
        <v>19358.364206376998</v>
      </c>
      <c r="D5154">
        <v>1594412.16232106</v>
      </c>
    </row>
    <row r="5155" spans="3:4" x14ac:dyDescent="0.25">
      <c r="C5155">
        <v>19348.666334357</v>
      </c>
      <c r="D5155">
        <v>1594407.8057623201</v>
      </c>
    </row>
    <row r="5156" spans="3:4" x14ac:dyDescent="0.25">
      <c r="C5156">
        <v>19360.7886743823</v>
      </c>
      <c r="D5156">
        <v>1594404.2219835301</v>
      </c>
    </row>
    <row r="5157" spans="3:4" x14ac:dyDescent="0.25">
      <c r="C5157">
        <v>19346.241866352299</v>
      </c>
      <c r="D5157">
        <v>1594400.6433679899</v>
      </c>
    </row>
    <row r="5158" spans="3:4" x14ac:dyDescent="0.25">
      <c r="C5158">
        <v>19353.515270366701</v>
      </c>
      <c r="D5158">
        <v>1594398.61453683</v>
      </c>
    </row>
    <row r="5159" spans="3:4" x14ac:dyDescent="0.25">
      <c r="C5159">
        <v>19353.515270366701</v>
      </c>
      <c r="D5159">
        <v>1594395.0331049699</v>
      </c>
    </row>
    <row r="5160" spans="3:4" x14ac:dyDescent="0.25">
      <c r="C5160">
        <v>19353.515270366701</v>
      </c>
      <c r="D5160">
        <v>1594390.6746686799</v>
      </c>
    </row>
    <row r="5161" spans="3:4" x14ac:dyDescent="0.25">
      <c r="C5161">
        <v>19348.666334357</v>
      </c>
      <c r="D5161">
        <v>1594386.3171711599</v>
      </c>
    </row>
    <row r="5162" spans="3:4" x14ac:dyDescent="0.25">
      <c r="C5162">
        <v>19360.7886743823</v>
      </c>
      <c r="D5162">
        <v>1594381.9563879301</v>
      </c>
    </row>
    <row r="5163" spans="3:4" x14ac:dyDescent="0.25">
      <c r="C5163">
        <v>19348.666334357</v>
      </c>
      <c r="D5163">
        <v>1594379.93131187</v>
      </c>
    </row>
    <row r="5164" spans="3:4" x14ac:dyDescent="0.25">
      <c r="C5164">
        <v>19355.939738371799</v>
      </c>
      <c r="D5164">
        <v>1594376.3484718499</v>
      </c>
    </row>
    <row r="5165" spans="3:4" x14ac:dyDescent="0.25">
      <c r="C5165">
        <v>19351.090802361799</v>
      </c>
      <c r="D5165">
        <v>1594372.76797877</v>
      </c>
    </row>
    <row r="5166" spans="3:4" x14ac:dyDescent="0.25">
      <c r="C5166">
        <v>19353.515270366701</v>
      </c>
      <c r="D5166">
        <v>1594369.9630819501</v>
      </c>
    </row>
    <row r="5167" spans="3:4" x14ac:dyDescent="0.25">
      <c r="C5167">
        <v>19351.090802361799</v>
      </c>
      <c r="D5167">
        <v>1594367.93612834</v>
      </c>
    </row>
    <row r="5168" spans="3:4" x14ac:dyDescent="0.25">
      <c r="C5168">
        <v>19355.939738371799</v>
      </c>
      <c r="D5168">
        <v>1594363.5767532701</v>
      </c>
    </row>
    <row r="5169" spans="3:4" x14ac:dyDescent="0.25">
      <c r="C5169">
        <v>19348.666334357</v>
      </c>
      <c r="D5169">
        <v>1594360.7737340101</v>
      </c>
    </row>
    <row r="5170" spans="3:4" x14ac:dyDescent="0.25">
      <c r="C5170">
        <v>19355.939738371799</v>
      </c>
      <c r="D5170">
        <v>1594357.19089398</v>
      </c>
    </row>
    <row r="5171" spans="3:4" x14ac:dyDescent="0.25">
      <c r="C5171">
        <v>19351.090802361799</v>
      </c>
      <c r="D5171">
        <v>1594353.6104009</v>
      </c>
    </row>
    <row r="5172" spans="3:4" x14ac:dyDescent="0.25">
      <c r="C5172">
        <v>19353.515270366701</v>
      </c>
      <c r="D5172">
        <v>1594349.25149522</v>
      </c>
    </row>
    <row r="5173" spans="3:4" x14ac:dyDescent="0.25">
      <c r="C5173">
        <v>19348.666334357</v>
      </c>
      <c r="D5173">
        <v>1594344.8939977</v>
      </c>
    </row>
    <row r="5174" spans="3:4" x14ac:dyDescent="0.25">
      <c r="C5174">
        <v>19355.939738371799</v>
      </c>
      <c r="D5174">
        <v>1594341.3111576799</v>
      </c>
    </row>
    <row r="5175" spans="3:4" x14ac:dyDescent="0.25">
      <c r="C5175">
        <v>19348.666334357</v>
      </c>
      <c r="D5175">
        <v>1594336.9541295499</v>
      </c>
    </row>
    <row r="5176" spans="3:4" x14ac:dyDescent="0.25">
      <c r="C5176">
        <v>19355.939738371799</v>
      </c>
      <c r="D5176">
        <v>1594331.8172806699</v>
      </c>
    </row>
    <row r="5177" spans="3:4" x14ac:dyDescent="0.25">
      <c r="C5177">
        <v>19343.817398347699</v>
      </c>
      <c r="D5177">
        <v>1594328.2381957499</v>
      </c>
    </row>
    <row r="5178" spans="3:4" x14ac:dyDescent="0.25">
      <c r="C5178">
        <v>19355.939738371799</v>
      </c>
      <c r="D5178">
        <v>1594324.65441695</v>
      </c>
    </row>
    <row r="5179" spans="3:4" x14ac:dyDescent="0.25">
      <c r="C5179">
        <v>19351.090802361799</v>
      </c>
      <c r="D5179">
        <v>1594320.2969194299</v>
      </c>
    </row>
    <row r="5180" spans="3:4" x14ac:dyDescent="0.25">
      <c r="C5180">
        <v>19351.090802361799</v>
      </c>
      <c r="D5180">
        <v>1594315.1614787099</v>
      </c>
    </row>
    <row r="5181" spans="3:4" x14ac:dyDescent="0.25">
      <c r="C5181">
        <v>19341.392930343201</v>
      </c>
      <c r="D5181">
        <v>1594309.2509111101</v>
      </c>
    </row>
    <row r="5182" spans="3:4" x14ac:dyDescent="0.25">
      <c r="C5182">
        <v>19353.515270366701</v>
      </c>
      <c r="D5182">
        <v>1594305.6671323101</v>
      </c>
    </row>
    <row r="5183" spans="3:4" x14ac:dyDescent="0.25">
      <c r="C5183">
        <v>19346.241866352299</v>
      </c>
      <c r="D5183">
        <v>1594301.3101041799</v>
      </c>
    </row>
    <row r="5184" spans="3:4" x14ac:dyDescent="0.25">
      <c r="C5184">
        <v>19353.515270366701</v>
      </c>
      <c r="D5184">
        <v>1594297.7272641601</v>
      </c>
    </row>
    <row r="5185" spans="3:4" x14ac:dyDescent="0.25">
      <c r="C5185">
        <v>19343.817398347699</v>
      </c>
      <c r="D5185">
        <v>1594293.3707054199</v>
      </c>
    </row>
    <row r="5186" spans="3:4" x14ac:dyDescent="0.25">
      <c r="C5186">
        <v>19348.666334357</v>
      </c>
      <c r="D5186">
        <v>1594289.7883347799</v>
      </c>
    </row>
    <row r="5187" spans="3:4" x14ac:dyDescent="0.25">
      <c r="C5187">
        <v>19343.817398347699</v>
      </c>
      <c r="D5187">
        <v>1594285.4308372701</v>
      </c>
    </row>
    <row r="5188" spans="3:4" x14ac:dyDescent="0.25">
      <c r="C5188">
        <v>19348.666334357</v>
      </c>
      <c r="D5188">
        <v>1594279.5174533401</v>
      </c>
    </row>
    <row r="5189" spans="3:4" x14ac:dyDescent="0.25">
      <c r="C5189">
        <v>19336.543994334599</v>
      </c>
      <c r="D5189">
        <v>1594275.9383684199</v>
      </c>
    </row>
    <row r="5190" spans="3:4" x14ac:dyDescent="0.25">
      <c r="C5190">
        <v>19351.090802361799</v>
      </c>
      <c r="D5190">
        <v>1594272.3541202301</v>
      </c>
    </row>
    <row r="5191" spans="3:4" x14ac:dyDescent="0.25">
      <c r="C5191">
        <v>19346.241866352299</v>
      </c>
      <c r="D5191">
        <v>1594268.7736271501</v>
      </c>
    </row>
    <row r="5192" spans="3:4" x14ac:dyDescent="0.25">
      <c r="C5192">
        <v>19351.090802361799</v>
      </c>
      <c r="D5192">
        <v>1594264.41425208</v>
      </c>
    </row>
    <row r="5193" spans="3:4" x14ac:dyDescent="0.25">
      <c r="C5193">
        <v>19338.968462338798</v>
      </c>
      <c r="D5193">
        <v>1594260.05816273</v>
      </c>
    </row>
    <row r="5194" spans="3:4" x14ac:dyDescent="0.25">
      <c r="C5194">
        <v>19348.666334357</v>
      </c>
      <c r="D5194">
        <v>1594256.47485332</v>
      </c>
    </row>
    <row r="5195" spans="3:4" x14ac:dyDescent="0.25">
      <c r="C5195">
        <v>19336.543994334599</v>
      </c>
      <c r="D5195">
        <v>1594252.11876396</v>
      </c>
    </row>
    <row r="5196" spans="3:4" x14ac:dyDescent="0.25">
      <c r="C5196">
        <v>19341.392930343201</v>
      </c>
      <c r="D5196">
        <v>1594247.7593888999</v>
      </c>
    </row>
    <row r="5197" spans="3:4" x14ac:dyDescent="0.25">
      <c r="C5197">
        <v>19338.968462338798</v>
      </c>
      <c r="D5197">
        <v>1594244.1784264301</v>
      </c>
    </row>
    <row r="5198" spans="3:4" x14ac:dyDescent="0.25">
      <c r="C5198">
        <v>19346.241866352299</v>
      </c>
      <c r="D5198">
        <v>1594240.5955864</v>
      </c>
    </row>
    <row r="5199" spans="3:4" x14ac:dyDescent="0.25">
      <c r="C5199">
        <v>19338.968462338798</v>
      </c>
      <c r="D5199">
        <v>1594236.23855828</v>
      </c>
    </row>
    <row r="5200" spans="3:4" x14ac:dyDescent="0.25">
      <c r="C5200">
        <v>19346.241866352299</v>
      </c>
      <c r="D5200">
        <v>1594231.8787138199</v>
      </c>
    </row>
    <row r="5201" spans="3:4" x14ac:dyDescent="0.25">
      <c r="C5201">
        <v>19336.543994334599</v>
      </c>
      <c r="D5201">
        <v>1594228.2991595101</v>
      </c>
    </row>
    <row r="5202" spans="3:4" x14ac:dyDescent="0.25">
      <c r="C5202">
        <v>19343.817398347699</v>
      </c>
      <c r="D5202">
        <v>1594224.71631949</v>
      </c>
    </row>
    <row r="5203" spans="3:4" x14ac:dyDescent="0.25">
      <c r="C5203">
        <v>19338.968462338798</v>
      </c>
      <c r="D5203">
        <v>1594219.5818175401</v>
      </c>
    </row>
    <row r="5204" spans="3:4" x14ac:dyDescent="0.25">
      <c r="C5204">
        <v>19341.392930343201</v>
      </c>
      <c r="D5204">
        <v>1594214.44590743</v>
      </c>
    </row>
    <row r="5205" spans="3:4" x14ac:dyDescent="0.25">
      <c r="C5205">
        <v>19334.119526330502</v>
      </c>
      <c r="D5205">
        <v>1594210.8658837399</v>
      </c>
    </row>
    <row r="5206" spans="3:4" x14ac:dyDescent="0.25">
      <c r="C5206">
        <v>19341.392930343201</v>
      </c>
      <c r="D5206">
        <v>1594207.28304371</v>
      </c>
    </row>
    <row r="5207" spans="3:4" x14ac:dyDescent="0.25">
      <c r="C5207">
        <v>19338.968462338798</v>
      </c>
      <c r="D5207">
        <v>1594202.1480723801</v>
      </c>
    </row>
    <row r="5208" spans="3:4" x14ac:dyDescent="0.25">
      <c r="C5208">
        <v>19338.968462338798</v>
      </c>
      <c r="D5208">
        <v>1594197.7896360899</v>
      </c>
    </row>
    <row r="5209" spans="3:4" x14ac:dyDescent="0.25">
      <c r="C5209">
        <v>19329.270590322601</v>
      </c>
      <c r="D5209">
        <v>1594193.43307735</v>
      </c>
    </row>
    <row r="5210" spans="3:4" x14ac:dyDescent="0.25">
      <c r="C5210">
        <v>19343.817398347699</v>
      </c>
      <c r="D5210">
        <v>1594189.84882916</v>
      </c>
    </row>
    <row r="5211" spans="3:4" x14ac:dyDescent="0.25">
      <c r="C5211">
        <v>19336.543994334599</v>
      </c>
      <c r="D5211">
        <v>1594185.49180103</v>
      </c>
    </row>
    <row r="5212" spans="3:4" x14ac:dyDescent="0.25">
      <c r="C5212">
        <v>19336.543994334599</v>
      </c>
      <c r="D5212">
        <v>1594181.9103691699</v>
      </c>
    </row>
    <row r="5213" spans="3:4" x14ac:dyDescent="0.25">
      <c r="C5213">
        <v>19329.270590322601</v>
      </c>
      <c r="D5213">
        <v>1594175.99933218</v>
      </c>
    </row>
    <row r="5214" spans="3:4" x14ac:dyDescent="0.25">
      <c r="C5214">
        <v>19338.968462338798</v>
      </c>
      <c r="D5214">
        <v>1594171.63901834</v>
      </c>
    </row>
    <row r="5215" spans="3:4" x14ac:dyDescent="0.25">
      <c r="C5215">
        <v>19334.119526330502</v>
      </c>
      <c r="D5215">
        <v>1594167.28152083</v>
      </c>
    </row>
    <row r="5216" spans="3:4" x14ac:dyDescent="0.25">
      <c r="C5216">
        <v>19336.543994334599</v>
      </c>
      <c r="D5216">
        <v>1594162.92261515</v>
      </c>
    </row>
    <row r="5217" spans="3:4" x14ac:dyDescent="0.25">
      <c r="C5217">
        <v>19329.270590322601</v>
      </c>
      <c r="D5217">
        <v>1594158.56558702</v>
      </c>
    </row>
    <row r="5218" spans="3:4" x14ac:dyDescent="0.25">
      <c r="C5218">
        <v>19336.543994334599</v>
      </c>
      <c r="D5218">
        <v>1594154.2057425701</v>
      </c>
    </row>
    <row r="5219" spans="3:4" x14ac:dyDescent="0.25">
      <c r="C5219">
        <v>19334.119526330502</v>
      </c>
      <c r="D5219">
        <v>1594148.2937668001</v>
      </c>
    </row>
    <row r="5220" spans="3:4" x14ac:dyDescent="0.25">
      <c r="C5220">
        <v>19336.543994334599</v>
      </c>
      <c r="D5220">
        <v>1594143.9348611201</v>
      </c>
    </row>
    <row r="5221" spans="3:4" x14ac:dyDescent="0.25">
      <c r="C5221">
        <v>19326.846122318799</v>
      </c>
      <c r="D5221">
        <v>1594137.24728909</v>
      </c>
    </row>
    <row r="5222" spans="3:4" x14ac:dyDescent="0.25">
      <c r="C5222">
        <v>19334.119526330502</v>
      </c>
      <c r="D5222">
        <v>1594132.1104402</v>
      </c>
    </row>
    <row r="5223" spans="3:4" x14ac:dyDescent="0.25">
      <c r="C5223">
        <v>19329.270590322601</v>
      </c>
      <c r="D5223">
        <v>1594127.7529426899</v>
      </c>
    </row>
    <row r="5224" spans="3:4" x14ac:dyDescent="0.25">
      <c r="C5224">
        <v>19336.543994334599</v>
      </c>
      <c r="D5224">
        <v>1594122.6160937999</v>
      </c>
    </row>
    <row r="5225" spans="3:4" x14ac:dyDescent="0.25">
      <c r="C5225">
        <v>19326.846122318799</v>
      </c>
      <c r="D5225">
        <v>1594116.7055261999</v>
      </c>
    </row>
    <row r="5226" spans="3:4" x14ac:dyDescent="0.25">
      <c r="C5226">
        <v>19336.543994334599</v>
      </c>
      <c r="D5226">
        <v>1594110.7912035</v>
      </c>
    </row>
    <row r="5227" spans="3:4" x14ac:dyDescent="0.25">
      <c r="C5227">
        <v>19326.846122318799</v>
      </c>
      <c r="D5227">
        <v>1594105.65764033</v>
      </c>
    </row>
    <row r="5228" spans="3:4" x14ac:dyDescent="0.25">
      <c r="C5228">
        <v>19336.543994334599</v>
      </c>
      <c r="D5228">
        <v>1594098.9663131901</v>
      </c>
    </row>
    <row r="5229" spans="3:4" x14ac:dyDescent="0.25">
      <c r="C5229">
        <v>19324.4216543152</v>
      </c>
      <c r="D5229">
        <v>1594093.0562149801</v>
      </c>
    </row>
    <row r="5230" spans="3:4" x14ac:dyDescent="0.25">
      <c r="C5230">
        <v>19331.695058326499</v>
      </c>
      <c r="D5230">
        <v>1594085.5883528001</v>
      </c>
    </row>
    <row r="5231" spans="3:4" x14ac:dyDescent="0.25">
      <c r="C5231">
        <v>19326.846122318799</v>
      </c>
      <c r="D5231">
        <v>1594079.6768464199</v>
      </c>
    </row>
    <row r="5232" spans="3:4" x14ac:dyDescent="0.25">
      <c r="C5232">
        <v>19331.695058326499</v>
      </c>
      <c r="D5232">
        <v>1594073.7634624999</v>
      </c>
    </row>
    <row r="5233" spans="3:4" x14ac:dyDescent="0.25">
      <c r="C5233">
        <v>19326.846122318799</v>
      </c>
      <c r="D5233">
        <v>1594067.0749516899</v>
      </c>
    </row>
    <row r="5234" spans="3:4" x14ac:dyDescent="0.25">
      <c r="C5234">
        <v>19329.270590322601</v>
      </c>
      <c r="D5234">
        <v>1594060.3850327199</v>
      </c>
    </row>
    <row r="5235" spans="3:4" x14ac:dyDescent="0.25">
      <c r="C5235">
        <v>19329.270590322601</v>
      </c>
      <c r="D5235">
        <v>1594054.4725875601</v>
      </c>
    </row>
    <row r="5236" spans="3:4" x14ac:dyDescent="0.25">
      <c r="C5236">
        <v>19334.119526330502</v>
      </c>
      <c r="D5236">
        <v>1594047.7821992</v>
      </c>
    </row>
    <row r="5237" spans="3:4" x14ac:dyDescent="0.25">
      <c r="C5237">
        <v>19319.572718308202</v>
      </c>
      <c r="D5237">
        <v>1594041.09556595</v>
      </c>
    </row>
    <row r="5238" spans="3:4" x14ac:dyDescent="0.25">
      <c r="C5238">
        <v>19329.270590322601</v>
      </c>
      <c r="D5238">
        <v>1594034.4042388101</v>
      </c>
    </row>
    <row r="5239" spans="3:4" x14ac:dyDescent="0.25">
      <c r="C5239">
        <v>19326.846122318799</v>
      </c>
      <c r="D5239">
        <v>1594028.4922630501</v>
      </c>
    </row>
    <row r="5240" spans="3:4" x14ac:dyDescent="0.25">
      <c r="C5240">
        <v>19331.695058326499</v>
      </c>
      <c r="D5240">
        <v>1594021.80187469</v>
      </c>
    </row>
    <row r="5241" spans="3:4" x14ac:dyDescent="0.25">
      <c r="C5241">
        <v>19317.148250304901</v>
      </c>
      <c r="D5241">
        <v>1594015.11524143</v>
      </c>
    </row>
    <row r="5242" spans="3:4" x14ac:dyDescent="0.25">
      <c r="C5242">
        <v>19326.846122318799</v>
      </c>
      <c r="D5242">
        <v>1594007.64690987</v>
      </c>
    </row>
    <row r="5243" spans="3:4" x14ac:dyDescent="0.25">
      <c r="C5243">
        <v>19324.4216543152</v>
      </c>
      <c r="D5243">
        <v>1594000.18092524</v>
      </c>
    </row>
    <row r="5244" spans="3:4" x14ac:dyDescent="0.25">
      <c r="C5244">
        <v>19329.270590322601</v>
      </c>
      <c r="D5244">
        <v>1593993.49053688</v>
      </c>
    </row>
    <row r="5245" spans="3:4" x14ac:dyDescent="0.25">
      <c r="C5245">
        <v>19312.2993142987</v>
      </c>
      <c r="D5245">
        <v>1593986.02736858</v>
      </c>
    </row>
    <row r="5246" spans="3:4" x14ac:dyDescent="0.25">
      <c r="C5246">
        <v>19326.846122318799</v>
      </c>
      <c r="D5246">
        <v>1593978.5580982401</v>
      </c>
    </row>
    <row r="5247" spans="3:4" x14ac:dyDescent="0.25">
      <c r="C5247">
        <v>19317.148250304901</v>
      </c>
      <c r="D5247">
        <v>1593971.0935217701</v>
      </c>
    </row>
    <row r="5248" spans="3:4" x14ac:dyDescent="0.25">
      <c r="C5248">
        <v>19326.846122318799</v>
      </c>
      <c r="D5248">
        <v>1593964.4021946399</v>
      </c>
    </row>
    <row r="5249" spans="3:4" x14ac:dyDescent="0.25">
      <c r="C5249">
        <v>19317.148250304901</v>
      </c>
      <c r="D5249">
        <v>1593957.71462261</v>
      </c>
    </row>
    <row r="5250" spans="3:4" x14ac:dyDescent="0.25">
      <c r="C5250">
        <v>19324.4216543152</v>
      </c>
      <c r="D5250">
        <v>1593950.24676043</v>
      </c>
    </row>
    <row r="5251" spans="3:4" x14ac:dyDescent="0.25">
      <c r="C5251">
        <v>19317.148250304901</v>
      </c>
      <c r="D5251">
        <v>1593943.5587190101</v>
      </c>
    </row>
    <row r="5252" spans="3:4" x14ac:dyDescent="0.25">
      <c r="C5252">
        <v>19321.997186311601</v>
      </c>
      <c r="D5252">
        <v>1593936.86833065</v>
      </c>
    </row>
    <row r="5253" spans="3:4" x14ac:dyDescent="0.25">
      <c r="C5253">
        <v>19314.723782301699</v>
      </c>
      <c r="D5253">
        <v>1593930.1802892301</v>
      </c>
    </row>
    <row r="5254" spans="3:4" x14ac:dyDescent="0.25">
      <c r="C5254">
        <v>19321.997186311601</v>
      </c>
      <c r="D5254">
        <v>1593921.93542262</v>
      </c>
    </row>
    <row r="5255" spans="3:4" x14ac:dyDescent="0.25">
      <c r="C5255">
        <v>19317.148250304901</v>
      </c>
      <c r="D5255">
        <v>1593915.24691181</v>
      </c>
    </row>
    <row r="5256" spans="3:4" x14ac:dyDescent="0.25">
      <c r="C5256">
        <v>19321.997186311601</v>
      </c>
      <c r="D5256">
        <v>1593908.55652346</v>
      </c>
    </row>
    <row r="5257" spans="3:4" x14ac:dyDescent="0.25">
      <c r="C5257">
        <v>19314.723782301699</v>
      </c>
      <c r="D5257">
        <v>1593902.6454864601</v>
      </c>
    </row>
    <row r="5258" spans="3:4" x14ac:dyDescent="0.25">
      <c r="C5258">
        <v>19321.997186311601</v>
      </c>
      <c r="D5258">
        <v>1593896.73163315</v>
      </c>
    </row>
    <row r="5259" spans="3:4" x14ac:dyDescent="0.25">
      <c r="C5259">
        <v>19317.148250304901</v>
      </c>
      <c r="D5259">
        <v>1593890.04312234</v>
      </c>
    </row>
    <row r="5260" spans="3:4" x14ac:dyDescent="0.25">
      <c r="C5260">
        <v>19319.572718308202</v>
      </c>
      <c r="D5260">
        <v>1593882.5761989399</v>
      </c>
    </row>
    <row r="5261" spans="3:4" x14ac:dyDescent="0.25">
      <c r="C5261">
        <v>19305.0259102901</v>
      </c>
      <c r="D5261">
        <v>1593875.8895656799</v>
      </c>
    </row>
    <row r="5262" spans="3:4" x14ac:dyDescent="0.25">
      <c r="C5262">
        <v>19317.148250304901</v>
      </c>
      <c r="D5262">
        <v>1593869.97477359</v>
      </c>
    </row>
    <row r="5263" spans="3:4" x14ac:dyDescent="0.25">
      <c r="C5263">
        <v>19314.723782301699</v>
      </c>
      <c r="D5263">
        <v>1593865.6168066901</v>
      </c>
    </row>
    <row r="5264" spans="3:4" x14ac:dyDescent="0.25">
      <c r="C5264">
        <v>19314.723782301699</v>
      </c>
      <c r="D5264">
        <v>1593859.70436153</v>
      </c>
    </row>
    <row r="5265" spans="3:4" x14ac:dyDescent="0.25">
      <c r="C5265">
        <v>19307.450378292899</v>
      </c>
      <c r="D5265">
        <v>1593853.7933245399</v>
      </c>
    </row>
    <row r="5266" spans="3:4" x14ac:dyDescent="0.25">
      <c r="C5266">
        <v>19314.723782301699</v>
      </c>
      <c r="D5266">
        <v>1593848.6564756599</v>
      </c>
    </row>
    <row r="5267" spans="3:4" x14ac:dyDescent="0.25">
      <c r="C5267">
        <v>19307.450378292899</v>
      </c>
      <c r="D5267">
        <v>1593843.5224431001</v>
      </c>
    </row>
    <row r="5268" spans="3:4" x14ac:dyDescent="0.25">
      <c r="C5268">
        <v>19317.148250304901</v>
      </c>
      <c r="D5268">
        <v>1593839.1621292599</v>
      </c>
    </row>
    <row r="5269" spans="3:4" x14ac:dyDescent="0.25">
      <c r="C5269">
        <v>19300.176974285099</v>
      </c>
      <c r="D5269">
        <v>1593833.2529698201</v>
      </c>
    </row>
    <row r="5270" spans="3:4" x14ac:dyDescent="0.25">
      <c r="C5270">
        <v>19314.723782301699</v>
      </c>
      <c r="D5270">
        <v>1593827.33770834</v>
      </c>
    </row>
    <row r="5271" spans="3:4" x14ac:dyDescent="0.25">
      <c r="C5271">
        <v>19307.450378292899</v>
      </c>
      <c r="D5271">
        <v>1593821.4266713499</v>
      </c>
    </row>
    <row r="5272" spans="3:4" x14ac:dyDescent="0.25">
      <c r="C5272">
        <v>19312.2993142987</v>
      </c>
      <c r="D5272">
        <v>1593817.0672962801</v>
      </c>
    </row>
    <row r="5273" spans="3:4" x14ac:dyDescent="0.25">
      <c r="C5273">
        <v>19305.0259102901</v>
      </c>
      <c r="D5273">
        <v>1593812.7102681601</v>
      </c>
    </row>
    <row r="5274" spans="3:4" x14ac:dyDescent="0.25">
      <c r="C5274">
        <v>19312.2993142987</v>
      </c>
      <c r="D5274">
        <v>1593806.79641484</v>
      </c>
    </row>
    <row r="5275" spans="3:4" x14ac:dyDescent="0.25">
      <c r="C5275">
        <v>19305.0259102901</v>
      </c>
      <c r="D5275">
        <v>1593800.8853778499</v>
      </c>
    </row>
    <row r="5276" spans="3:4" x14ac:dyDescent="0.25">
      <c r="C5276">
        <v>19309.874846295701</v>
      </c>
      <c r="D5276">
        <v>1593795.74899835</v>
      </c>
    </row>
    <row r="5277" spans="3:4" x14ac:dyDescent="0.25">
      <c r="C5277">
        <v>19300.176974285099</v>
      </c>
      <c r="D5277">
        <v>1593790.61543518</v>
      </c>
    </row>
    <row r="5278" spans="3:4" x14ac:dyDescent="0.25">
      <c r="C5278">
        <v>19307.450378292899</v>
      </c>
      <c r="D5278">
        <v>1593785.4785863</v>
      </c>
    </row>
    <row r="5279" spans="3:4" x14ac:dyDescent="0.25">
      <c r="C5279">
        <v>19300.176974285099</v>
      </c>
      <c r="D5279">
        <v>1593781.1215581701</v>
      </c>
    </row>
    <row r="5280" spans="3:4" x14ac:dyDescent="0.25">
      <c r="C5280">
        <v>19302.6014422876</v>
      </c>
      <c r="D5280">
        <v>1593775.98564806</v>
      </c>
    </row>
    <row r="5281" spans="3:4" x14ac:dyDescent="0.25">
      <c r="C5281">
        <v>19297.752506282701</v>
      </c>
      <c r="D5281">
        <v>1593771.6281505399</v>
      </c>
    </row>
    <row r="5282" spans="3:4" x14ac:dyDescent="0.25">
      <c r="C5282">
        <v>19305.0259102901</v>
      </c>
      <c r="D5282">
        <v>1593767.26830609</v>
      </c>
    </row>
    <row r="5283" spans="3:4" x14ac:dyDescent="0.25">
      <c r="C5283">
        <v>19300.176974285099</v>
      </c>
      <c r="D5283">
        <v>1593762.91080857</v>
      </c>
    </row>
    <row r="5284" spans="3:4" x14ac:dyDescent="0.25">
      <c r="C5284">
        <v>19305.0259102901</v>
      </c>
      <c r="D5284">
        <v>1593757.7744290801</v>
      </c>
    </row>
    <row r="5285" spans="3:4" x14ac:dyDescent="0.25">
      <c r="C5285">
        <v>19295.328038280401</v>
      </c>
      <c r="D5285">
        <v>1593751.86386147</v>
      </c>
    </row>
    <row r="5286" spans="3:4" x14ac:dyDescent="0.25">
      <c r="C5286">
        <v>19302.6014422876</v>
      </c>
      <c r="D5286">
        <v>1593745.95000816</v>
      </c>
    </row>
    <row r="5287" spans="3:4" x14ac:dyDescent="0.25">
      <c r="C5287">
        <v>19297.752506282701</v>
      </c>
      <c r="D5287">
        <v>1593740.03850178</v>
      </c>
    </row>
    <row r="5288" spans="3:4" x14ac:dyDescent="0.25">
      <c r="C5288">
        <v>19307.450378292899</v>
      </c>
      <c r="D5288">
        <v>1593734.90118351</v>
      </c>
    </row>
    <row r="5289" spans="3:4" x14ac:dyDescent="0.25">
      <c r="C5289">
        <v>19295.328038280401</v>
      </c>
      <c r="D5289">
        <v>1593728.2140808599</v>
      </c>
    </row>
    <row r="5290" spans="3:4" x14ac:dyDescent="0.25">
      <c r="C5290">
        <v>19302.6014422876</v>
      </c>
      <c r="D5290">
        <v>1593722.3002275501</v>
      </c>
    </row>
    <row r="5291" spans="3:4" x14ac:dyDescent="0.25">
      <c r="C5291">
        <v>19295.328038280401</v>
      </c>
      <c r="D5291">
        <v>1593717.9431994201</v>
      </c>
    </row>
    <row r="5292" spans="3:4" x14ac:dyDescent="0.25">
      <c r="C5292">
        <v>19305.0259102901</v>
      </c>
      <c r="D5292">
        <v>1593712.8058811501</v>
      </c>
    </row>
    <row r="5293" spans="3:4" x14ac:dyDescent="0.25">
      <c r="C5293">
        <v>19292.9035702783</v>
      </c>
      <c r="D5293">
        <v>1593706.8957829301</v>
      </c>
    </row>
    <row r="5294" spans="3:4" x14ac:dyDescent="0.25">
      <c r="C5294">
        <v>19300.176974285099</v>
      </c>
      <c r="D5294">
        <v>1593700.98192962</v>
      </c>
    </row>
    <row r="5295" spans="3:4" x14ac:dyDescent="0.25">
      <c r="C5295">
        <v>19295.328038280401</v>
      </c>
      <c r="D5295">
        <v>1593695.0704232401</v>
      </c>
    </row>
    <row r="5296" spans="3:4" x14ac:dyDescent="0.25">
      <c r="C5296">
        <v>19300.176974285099</v>
      </c>
      <c r="D5296">
        <v>1593689.9340437399</v>
      </c>
    </row>
    <row r="5297" spans="3:4" x14ac:dyDescent="0.25">
      <c r="C5297">
        <v>19290.479102276298</v>
      </c>
      <c r="D5297">
        <v>1593683.24647171</v>
      </c>
    </row>
    <row r="5298" spans="3:4" x14ac:dyDescent="0.25">
      <c r="C5298">
        <v>19300.176974285099</v>
      </c>
      <c r="D5298">
        <v>1593676.5551445801</v>
      </c>
    </row>
    <row r="5299" spans="3:4" x14ac:dyDescent="0.25">
      <c r="C5299">
        <v>19290.479102276298</v>
      </c>
      <c r="D5299">
        <v>1593670.64457697</v>
      </c>
    </row>
    <row r="5300" spans="3:4" x14ac:dyDescent="0.25">
      <c r="C5300">
        <v>19295.328038280401</v>
      </c>
      <c r="D5300">
        <v>1593663.95418861</v>
      </c>
    </row>
    <row r="5301" spans="3:4" x14ac:dyDescent="0.25">
      <c r="C5301">
        <v>19283.2056982709</v>
      </c>
      <c r="D5301">
        <v>1593658.0440904</v>
      </c>
    </row>
    <row r="5302" spans="3:4" x14ac:dyDescent="0.25">
      <c r="C5302">
        <v>19295.328038280401</v>
      </c>
      <c r="D5302">
        <v>1593652.12929831</v>
      </c>
    </row>
    <row r="5303" spans="3:4" x14ac:dyDescent="0.25">
      <c r="C5303">
        <v>19290.479102276298</v>
      </c>
      <c r="D5303">
        <v>1593645.4407875</v>
      </c>
    </row>
    <row r="5304" spans="3:4" x14ac:dyDescent="0.25">
      <c r="C5304">
        <v>19295.328038280401</v>
      </c>
      <c r="D5304">
        <v>1593640.3044080001</v>
      </c>
    </row>
    <row r="5305" spans="3:4" x14ac:dyDescent="0.25">
      <c r="C5305">
        <v>19285.6301662726</v>
      </c>
      <c r="D5305">
        <v>1593633.61683597</v>
      </c>
    </row>
    <row r="5306" spans="3:4" x14ac:dyDescent="0.25">
      <c r="C5306">
        <v>19297.752506282701</v>
      </c>
      <c r="D5306">
        <v>1593626.9250394499</v>
      </c>
    </row>
    <row r="5307" spans="3:4" x14ac:dyDescent="0.25">
      <c r="C5307">
        <v>19285.6301662726</v>
      </c>
      <c r="D5307">
        <v>1593620.2379368001</v>
      </c>
    </row>
    <row r="5308" spans="3:4" x14ac:dyDescent="0.25">
      <c r="C5308">
        <v>19290.479102276298</v>
      </c>
      <c r="D5308">
        <v>1593613.5475484401</v>
      </c>
    </row>
    <row r="5309" spans="3:4" x14ac:dyDescent="0.25">
      <c r="C5309">
        <v>19283.2056982709</v>
      </c>
      <c r="D5309">
        <v>1593607.6365114499</v>
      </c>
    </row>
    <row r="5310" spans="3:4" x14ac:dyDescent="0.25">
      <c r="C5310">
        <v>19292.9035702783</v>
      </c>
      <c r="D5310">
        <v>1593600.1681798899</v>
      </c>
    </row>
    <row r="5311" spans="3:4" x14ac:dyDescent="0.25">
      <c r="C5311">
        <v>19283.2056982709</v>
      </c>
      <c r="D5311">
        <v>1593593.48060786</v>
      </c>
    </row>
    <row r="5312" spans="3:4" x14ac:dyDescent="0.25">
      <c r="C5312">
        <v>19290.479102276298</v>
      </c>
      <c r="D5312">
        <v>1593588.34375897</v>
      </c>
    </row>
    <row r="5313" spans="3:4" x14ac:dyDescent="0.25">
      <c r="C5313">
        <v>19280.7812302694</v>
      </c>
      <c r="D5313">
        <v>1593580.8791825101</v>
      </c>
    </row>
    <row r="5314" spans="3:4" x14ac:dyDescent="0.25">
      <c r="C5314">
        <v>19290.479102276298</v>
      </c>
      <c r="D5314">
        <v>1593573.41085094</v>
      </c>
    </row>
    <row r="5315" spans="3:4" x14ac:dyDescent="0.25">
      <c r="C5315">
        <v>19283.2056982709</v>
      </c>
      <c r="D5315">
        <v>1593565.94580509</v>
      </c>
    </row>
    <row r="5316" spans="3:4" x14ac:dyDescent="0.25">
      <c r="C5316">
        <v>19288.054634274398</v>
      </c>
      <c r="D5316">
        <v>1593559.25541673</v>
      </c>
    </row>
    <row r="5317" spans="3:4" x14ac:dyDescent="0.25">
      <c r="C5317">
        <v>19283.2056982709</v>
      </c>
      <c r="D5317">
        <v>1593551.01289706</v>
      </c>
    </row>
    <row r="5318" spans="3:4" x14ac:dyDescent="0.25">
      <c r="C5318">
        <v>19288.054634274398</v>
      </c>
      <c r="D5318">
        <v>1593542.7684998401</v>
      </c>
    </row>
    <row r="5319" spans="3:4" x14ac:dyDescent="0.25">
      <c r="C5319">
        <v>19280.7812302694</v>
      </c>
      <c r="D5319">
        <v>1593535.30345399</v>
      </c>
    </row>
    <row r="5320" spans="3:4" x14ac:dyDescent="0.25">
      <c r="C5320">
        <v>19288.054634274398</v>
      </c>
      <c r="D5320">
        <v>1593528.6125962399</v>
      </c>
    </row>
    <row r="5321" spans="3:4" x14ac:dyDescent="0.25">
      <c r="C5321">
        <v>19283.2056982709</v>
      </c>
      <c r="D5321">
        <v>1593520.37007657</v>
      </c>
    </row>
    <row r="5322" spans="3:4" x14ac:dyDescent="0.25">
      <c r="C5322">
        <v>19290.479102276298</v>
      </c>
      <c r="D5322">
        <v>1593511.3482055401</v>
      </c>
    </row>
    <row r="5323" spans="3:4" x14ac:dyDescent="0.25">
      <c r="C5323">
        <v>19280.7812302694</v>
      </c>
      <c r="D5323">
        <v>1593502.32962021</v>
      </c>
    </row>
    <row r="5324" spans="3:4" x14ac:dyDescent="0.25">
      <c r="C5324">
        <v>19288.054634274398</v>
      </c>
      <c r="D5324">
        <v>1593493.3077491701</v>
      </c>
    </row>
    <row r="5325" spans="3:4" x14ac:dyDescent="0.25">
      <c r="C5325">
        <v>19275.9322942666</v>
      </c>
      <c r="D5325">
        <v>1593485.0666376599</v>
      </c>
    </row>
    <row r="5326" spans="3:4" x14ac:dyDescent="0.25">
      <c r="C5326">
        <v>19280.7812302694</v>
      </c>
      <c r="D5326">
        <v>1593476.0452360101</v>
      </c>
    </row>
    <row r="5327" spans="3:4" x14ac:dyDescent="0.25">
      <c r="C5327">
        <v>19275.9322942666</v>
      </c>
      <c r="D5327">
        <v>1593467.8027163399</v>
      </c>
    </row>
    <row r="5328" spans="3:4" x14ac:dyDescent="0.25">
      <c r="C5328">
        <v>19280.7812302694</v>
      </c>
      <c r="D5328">
        <v>1593458.7813146899</v>
      </c>
    </row>
    <row r="5329" spans="3:4" x14ac:dyDescent="0.25">
      <c r="C5329">
        <v>19275.9322942666</v>
      </c>
      <c r="D5329">
        <v>1593449.7617905899</v>
      </c>
    </row>
    <row r="5330" spans="3:4" x14ac:dyDescent="0.25">
      <c r="C5330">
        <v>19278.3567622679</v>
      </c>
      <c r="D5330">
        <v>1593441.51786276</v>
      </c>
    </row>
    <row r="5331" spans="3:4" x14ac:dyDescent="0.25">
      <c r="C5331">
        <v>19273.507826265399</v>
      </c>
      <c r="D5331">
        <v>1593432.49833866</v>
      </c>
    </row>
    <row r="5332" spans="3:4" x14ac:dyDescent="0.25">
      <c r="C5332">
        <v>19280.7812302694</v>
      </c>
      <c r="D5332">
        <v>1593424.25347205</v>
      </c>
    </row>
    <row r="5333" spans="3:4" x14ac:dyDescent="0.25">
      <c r="C5333">
        <v>19273.507826265399</v>
      </c>
      <c r="D5333">
        <v>1593414.4574129099</v>
      </c>
    </row>
    <row r="5334" spans="3:4" x14ac:dyDescent="0.25">
      <c r="C5334">
        <v>19275.9322942666</v>
      </c>
      <c r="D5334">
        <v>1593405.43648064</v>
      </c>
    </row>
    <row r="5335" spans="3:4" x14ac:dyDescent="0.25">
      <c r="C5335">
        <v>19273.507826265399</v>
      </c>
      <c r="D5335">
        <v>1593395.6394827301</v>
      </c>
    </row>
    <row r="5336" spans="3:4" x14ac:dyDescent="0.25">
      <c r="C5336">
        <v>19275.9322942666</v>
      </c>
      <c r="D5336">
        <v>1593385.84154603</v>
      </c>
    </row>
    <row r="5337" spans="3:4" x14ac:dyDescent="0.25">
      <c r="C5337">
        <v>19273.507826265399</v>
      </c>
      <c r="D5337">
        <v>1593376.8215525399</v>
      </c>
    </row>
    <row r="5338" spans="3:4" x14ac:dyDescent="0.25">
      <c r="C5338">
        <v>19275.9322942666</v>
      </c>
      <c r="D5338">
        <v>1593367.80062028</v>
      </c>
    </row>
    <row r="5339" spans="3:4" x14ac:dyDescent="0.25">
      <c r="C5339">
        <v>19271.083358264299</v>
      </c>
      <c r="D5339">
        <v>1593358.0040917499</v>
      </c>
    </row>
    <row r="5340" spans="3:4" x14ac:dyDescent="0.25">
      <c r="C5340">
        <v>19273.507826265399</v>
      </c>
      <c r="D5340">
        <v>1593349.76016392</v>
      </c>
    </row>
    <row r="5341" spans="3:4" x14ac:dyDescent="0.25">
      <c r="C5341">
        <v>19271.083358264299</v>
      </c>
      <c r="D5341">
        <v>1593340.7401704299</v>
      </c>
    </row>
    <row r="5342" spans="3:4" x14ac:dyDescent="0.25">
      <c r="C5342">
        <v>19275.9322942666</v>
      </c>
      <c r="D5342">
        <v>1593330.94176435</v>
      </c>
    </row>
    <row r="5343" spans="3:4" x14ac:dyDescent="0.25">
      <c r="C5343">
        <v>19266.2344222625</v>
      </c>
      <c r="D5343">
        <v>1593321.9231790199</v>
      </c>
    </row>
    <row r="5344" spans="3:4" x14ac:dyDescent="0.25">
      <c r="C5344">
        <v>19271.083358264299</v>
      </c>
      <c r="D5344">
        <v>1593312.9017773699</v>
      </c>
    </row>
    <row r="5345" spans="3:4" x14ac:dyDescent="0.25">
      <c r="C5345">
        <v>19266.2344222625</v>
      </c>
      <c r="D5345">
        <v>1593303.1052488401</v>
      </c>
    </row>
    <row r="5346" spans="3:4" x14ac:dyDescent="0.25">
      <c r="C5346">
        <v>19271.083358264299</v>
      </c>
      <c r="D5346">
        <v>1593294.8608516201</v>
      </c>
    </row>
    <row r="5347" spans="3:4" x14ac:dyDescent="0.25">
      <c r="C5347">
        <v>19263.809954261698</v>
      </c>
      <c r="D5347">
        <v>1593286.61880134</v>
      </c>
    </row>
    <row r="5348" spans="3:4" x14ac:dyDescent="0.25">
      <c r="C5348">
        <v>19273.507826265399</v>
      </c>
      <c r="D5348">
        <v>1593278.3734653399</v>
      </c>
    </row>
    <row r="5349" spans="3:4" x14ac:dyDescent="0.25">
      <c r="C5349">
        <v>19266.2344222625</v>
      </c>
      <c r="D5349">
        <v>1593270.13141506</v>
      </c>
    </row>
    <row r="5350" spans="3:4" x14ac:dyDescent="0.25">
      <c r="C5350">
        <v>19273.507826265399</v>
      </c>
      <c r="D5350">
        <v>1593261.88654845</v>
      </c>
    </row>
    <row r="5351" spans="3:4" x14ac:dyDescent="0.25">
      <c r="C5351">
        <v>19263.809954261698</v>
      </c>
      <c r="D5351">
        <v>1593252.09095869</v>
      </c>
    </row>
    <row r="5352" spans="3:4" x14ac:dyDescent="0.25">
      <c r="C5352">
        <v>19268.658890263301</v>
      </c>
      <c r="D5352">
        <v>1593243.06955704</v>
      </c>
    </row>
    <row r="5353" spans="3:4" x14ac:dyDescent="0.25">
      <c r="C5353">
        <v>19261.385486261101</v>
      </c>
      <c r="D5353">
        <v>1593234.8275067599</v>
      </c>
    </row>
    <row r="5354" spans="3:4" x14ac:dyDescent="0.25">
      <c r="C5354">
        <v>19266.2344222625</v>
      </c>
      <c r="D5354">
        <v>1593225.8061051101</v>
      </c>
    </row>
    <row r="5355" spans="3:4" x14ac:dyDescent="0.25">
      <c r="C5355">
        <v>19256.5365502602</v>
      </c>
      <c r="D5355">
        <v>1593216.0105153499</v>
      </c>
    </row>
    <row r="5356" spans="3:4" x14ac:dyDescent="0.25">
      <c r="C5356">
        <v>19266.2344222625</v>
      </c>
      <c r="D5356">
        <v>1593206.2111704999</v>
      </c>
    </row>
    <row r="5357" spans="3:4" x14ac:dyDescent="0.25">
      <c r="C5357">
        <v>19258.961018260601</v>
      </c>
      <c r="D5357">
        <v>1593196.4151113499</v>
      </c>
    </row>
    <row r="5358" spans="3:4" x14ac:dyDescent="0.25">
      <c r="C5358">
        <v>19263.809954261698</v>
      </c>
      <c r="D5358">
        <v>1593187.3937097001</v>
      </c>
    </row>
    <row r="5359" spans="3:4" x14ac:dyDescent="0.25">
      <c r="C5359">
        <v>19254.1120822599</v>
      </c>
      <c r="D5359">
        <v>1593178.37512438</v>
      </c>
    </row>
    <row r="5360" spans="3:4" x14ac:dyDescent="0.25">
      <c r="C5360">
        <v>19261.385486261101</v>
      </c>
      <c r="D5360">
        <v>1593169.3532533401</v>
      </c>
    </row>
    <row r="5361" spans="3:4" x14ac:dyDescent="0.25">
      <c r="C5361">
        <v>19256.5365502602</v>
      </c>
      <c r="D5361">
        <v>1593160.3337292401</v>
      </c>
    </row>
    <row r="5362" spans="3:4" x14ac:dyDescent="0.25">
      <c r="C5362">
        <v>19261.385486261101</v>
      </c>
      <c r="D5362">
        <v>1593151.3123275901</v>
      </c>
    </row>
    <row r="5363" spans="3:4" x14ac:dyDescent="0.25">
      <c r="C5363">
        <v>19251.687614259801</v>
      </c>
      <c r="D5363">
        <v>1593142.29374226</v>
      </c>
    </row>
    <row r="5364" spans="3:4" x14ac:dyDescent="0.25">
      <c r="C5364">
        <v>19258.961018260601</v>
      </c>
      <c r="D5364">
        <v>1593134.0488756499</v>
      </c>
    </row>
    <row r="5365" spans="3:4" x14ac:dyDescent="0.25">
      <c r="C5365">
        <v>19254.1120822599</v>
      </c>
      <c r="D5365">
        <v>1593125.0293515499</v>
      </c>
    </row>
    <row r="5366" spans="3:4" x14ac:dyDescent="0.25">
      <c r="C5366">
        <v>19256.5365502602</v>
      </c>
      <c r="D5366">
        <v>1593117.5624281501</v>
      </c>
    </row>
    <row r="5367" spans="3:4" x14ac:dyDescent="0.25">
      <c r="C5367">
        <v>19244.414210260002</v>
      </c>
      <c r="D5367">
        <v>1593108.5443122101</v>
      </c>
    </row>
    <row r="5368" spans="3:4" x14ac:dyDescent="0.25">
      <c r="C5368">
        <v>19254.1120822599</v>
      </c>
      <c r="D5368">
        <v>1593099.5219717899</v>
      </c>
    </row>
    <row r="5369" spans="3:4" x14ac:dyDescent="0.25">
      <c r="C5369">
        <v>19251.687614259801</v>
      </c>
      <c r="D5369">
        <v>1593091.2789827299</v>
      </c>
    </row>
    <row r="5370" spans="3:4" x14ac:dyDescent="0.25">
      <c r="C5370">
        <v>19258.961018260601</v>
      </c>
      <c r="D5370">
        <v>1593082.25711169</v>
      </c>
    </row>
    <row r="5371" spans="3:4" x14ac:dyDescent="0.25">
      <c r="C5371">
        <v>19246.838678259799</v>
      </c>
      <c r="D5371">
        <v>1593074.7930046101</v>
      </c>
    </row>
    <row r="5372" spans="3:4" x14ac:dyDescent="0.25">
      <c r="C5372">
        <v>19254.1120822599</v>
      </c>
      <c r="D5372">
        <v>1593066.5481380101</v>
      </c>
    </row>
    <row r="5373" spans="3:4" x14ac:dyDescent="0.25">
      <c r="C5373">
        <v>19246.838678259799</v>
      </c>
      <c r="D5373">
        <v>1593059.08309215</v>
      </c>
    </row>
    <row r="5374" spans="3:4" x14ac:dyDescent="0.25">
      <c r="C5374">
        <v>19251.687614259801</v>
      </c>
      <c r="D5374">
        <v>1593050.8386949401</v>
      </c>
    </row>
    <row r="5375" spans="3:4" x14ac:dyDescent="0.25">
      <c r="C5375">
        <v>19239.565274260702</v>
      </c>
      <c r="D5375">
        <v>1593042.5975834299</v>
      </c>
    </row>
    <row r="5376" spans="3:4" x14ac:dyDescent="0.25">
      <c r="C5376">
        <v>19249.263146259698</v>
      </c>
      <c r="D5376">
        <v>1593035.1292518601</v>
      </c>
    </row>
    <row r="5377" spans="3:4" x14ac:dyDescent="0.25">
      <c r="C5377">
        <v>19244.414210260002</v>
      </c>
      <c r="D5377">
        <v>1593027.66373662</v>
      </c>
    </row>
    <row r="5378" spans="3:4" x14ac:dyDescent="0.25">
      <c r="C5378">
        <v>19249.263146259698</v>
      </c>
      <c r="D5378">
        <v>1593018.6423349699</v>
      </c>
    </row>
    <row r="5379" spans="3:4" x14ac:dyDescent="0.25">
      <c r="C5379">
        <v>19237.140806261199</v>
      </c>
      <c r="D5379">
        <v>1593010.40122346</v>
      </c>
    </row>
    <row r="5380" spans="3:4" x14ac:dyDescent="0.25">
      <c r="C5380">
        <v>19249.263146259698</v>
      </c>
      <c r="D5380">
        <v>1593002.9324225101</v>
      </c>
    </row>
    <row r="5381" spans="3:4" x14ac:dyDescent="0.25">
      <c r="C5381">
        <v>19237.140806261199</v>
      </c>
      <c r="D5381">
        <v>1592996.2453198701</v>
      </c>
    </row>
    <row r="5382" spans="3:4" x14ac:dyDescent="0.25">
      <c r="C5382">
        <v>19241.989742260299</v>
      </c>
      <c r="D5382">
        <v>1592988.7779270799</v>
      </c>
    </row>
    <row r="5383" spans="3:4" x14ac:dyDescent="0.25">
      <c r="C5383">
        <v>19234.7163382619</v>
      </c>
      <c r="D5383">
        <v>1592981.3128812299</v>
      </c>
    </row>
    <row r="5384" spans="3:4" x14ac:dyDescent="0.25">
      <c r="C5384">
        <v>19241.989742260299</v>
      </c>
      <c r="D5384">
        <v>1592973.8450190499</v>
      </c>
    </row>
    <row r="5385" spans="3:4" x14ac:dyDescent="0.25">
      <c r="C5385">
        <v>19234.7163382619</v>
      </c>
      <c r="D5385">
        <v>1592965.6029687701</v>
      </c>
    </row>
    <row r="5386" spans="3:4" x14ac:dyDescent="0.25">
      <c r="C5386">
        <v>19241.989742260299</v>
      </c>
      <c r="D5386">
        <v>1592958.9121110199</v>
      </c>
    </row>
    <row r="5387" spans="3:4" x14ac:dyDescent="0.25">
      <c r="C5387">
        <v>19232.291870262699</v>
      </c>
      <c r="D5387">
        <v>1592950.6705301299</v>
      </c>
    </row>
    <row r="5388" spans="3:4" x14ac:dyDescent="0.25">
      <c r="C5388">
        <v>19244.414210260002</v>
      </c>
      <c r="D5388">
        <v>1592942.42472474</v>
      </c>
    </row>
    <row r="5389" spans="3:4" x14ac:dyDescent="0.25">
      <c r="C5389">
        <v>19237.140806261199</v>
      </c>
      <c r="D5389">
        <v>1592934.1826744601</v>
      </c>
    </row>
    <row r="5390" spans="3:4" x14ac:dyDescent="0.25">
      <c r="C5390">
        <v>19244.414210260002</v>
      </c>
      <c r="D5390">
        <v>1592926.7148122799</v>
      </c>
    </row>
    <row r="5391" spans="3:4" x14ac:dyDescent="0.25">
      <c r="C5391">
        <v>19227.442934264502</v>
      </c>
      <c r="D5391">
        <v>1592917.69763512</v>
      </c>
    </row>
    <row r="5392" spans="3:4" x14ac:dyDescent="0.25">
      <c r="C5392">
        <v>19239.565274260702</v>
      </c>
      <c r="D5392">
        <v>1592910.2288341699</v>
      </c>
    </row>
    <row r="5393" spans="3:4" x14ac:dyDescent="0.25">
      <c r="C5393">
        <v>19232.291870262699</v>
      </c>
      <c r="D5393">
        <v>1592901.9867838901</v>
      </c>
    </row>
    <row r="5394" spans="3:4" x14ac:dyDescent="0.25">
      <c r="C5394">
        <v>19241.989742260299</v>
      </c>
      <c r="D5394">
        <v>1592893.7414478899</v>
      </c>
    </row>
    <row r="5395" spans="3:4" x14ac:dyDescent="0.25">
      <c r="C5395">
        <v>19222.593998266901</v>
      </c>
      <c r="D5395">
        <v>1592884.7247401101</v>
      </c>
    </row>
    <row r="5396" spans="3:4" x14ac:dyDescent="0.25">
      <c r="C5396">
        <v>19234.7163382619</v>
      </c>
      <c r="D5396">
        <v>1592875.7019303001</v>
      </c>
    </row>
    <row r="5397" spans="3:4" x14ac:dyDescent="0.25">
      <c r="C5397">
        <v>19229.867402263499</v>
      </c>
      <c r="D5397">
        <v>1592866.6824062001</v>
      </c>
    </row>
    <row r="5398" spans="3:4" x14ac:dyDescent="0.25">
      <c r="C5398">
        <v>19239.565274260702</v>
      </c>
      <c r="D5398">
        <v>1592858.43707021</v>
      </c>
    </row>
    <row r="5399" spans="3:4" x14ac:dyDescent="0.25">
      <c r="C5399">
        <v>19222.593998266901</v>
      </c>
      <c r="D5399">
        <v>1592850.1968974699</v>
      </c>
    </row>
    <row r="5400" spans="3:4" x14ac:dyDescent="0.25">
      <c r="C5400">
        <v>19234.7163382619</v>
      </c>
      <c r="D5400">
        <v>1592841.1740876599</v>
      </c>
    </row>
    <row r="5401" spans="3:4" x14ac:dyDescent="0.25">
      <c r="C5401">
        <v>19222.593998266901</v>
      </c>
      <c r="D5401">
        <v>1592832.93297615</v>
      </c>
    </row>
    <row r="5402" spans="3:4" x14ac:dyDescent="0.25">
      <c r="C5402">
        <v>19229.867402263499</v>
      </c>
      <c r="D5402">
        <v>1592823.9111051101</v>
      </c>
    </row>
    <row r="5403" spans="3:4" x14ac:dyDescent="0.25">
      <c r="C5403">
        <v>19220.169530268198</v>
      </c>
      <c r="D5403">
        <v>1592814.89251979</v>
      </c>
    </row>
    <row r="5404" spans="3:4" x14ac:dyDescent="0.25">
      <c r="C5404">
        <v>19227.442934264502</v>
      </c>
      <c r="D5404">
        <v>1592805.8706487501</v>
      </c>
    </row>
    <row r="5405" spans="3:4" x14ac:dyDescent="0.25">
      <c r="C5405">
        <v>19225.018466265701</v>
      </c>
      <c r="D5405">
        <v>1592796.85065526</v>
      </c>
    </row>
    <row r="5406" spans="3:4" x14ac:dyDescent="0.25">
      <c r="C5406">
        <v>19227.442934264502</v>
      </c>
      <c r="D5406">
        <v>1592788.6067274299</v>
      </c>
    </row>
    <row r="5407" spans="3:4" x14ac:dyDescent="0.25">
      <c r="C5407">
        <v>19215.320594271299</v>
      </c>
      <c r="D5407">
        <v>1592780.3656159199</v>
      </c>
    </row>
    <row r="5408" spans="3:4" x14ac:dyDescent="0.25">
      <c r="C5408">
        <v>19227.442934264502</v>
      </c>
      <c r="D5408">
        <v>1592772.11981054</v>
      </c>
    </row>
    <row r="5409" spans="3:4" x14ac:dyDescent="0.25">
      <c r="C5409">
        <v>19222.593998266901</v>
      </c>
      <c r="D5409">
        <v>1592763.8772908701</v>
      </c>
    </row>
    <row r="5410" spans="3:4" x14ac:dyDescent="0.25">
      <c r="C5410">
        <v>19227.442934264502</v>
      </c>
      <c r="D5410">
        <v>1592754.85588922</v>
      </c>
    </row>
    <row r="5411" spans="3:4" x14ac:dyDescent="0.25">
      <c r="C5411">
        <v>19212.896126273001</v>
      </c>
      <c r="D5411">
        <v>1592745.06123824</v>
      </c>
    </row>
    <row r="5412" spans="3:4" x14ac:dyDescent="0.25">
      <c r="C5412">
        <v>19222.593998266901</v>
      </c>
      <c r="D5412">
        <v>1592736.03889781</v>
      </c>
    </row>
    <row r="5413" spans="3:4" x14ac:dyDescent="0.25">
      <c r="C5413">
        <v>19215.320594271299</v>
      </c>
      <c r="D5413">
        <v>1592726.24283867</v>
      </c>
    </row>
    <row r="5414" spans="3:4" x14ac:dyDescent="0.25">
      <c r="C5414">
        <v>19227.442934264502</v>
      </c>
      <c r="D5414">
        <v>1592717.22002885</v>
      </c>
    </row>
    <row r="5415" spans="3:4" x14ac:dyDescent="0.25">
      <c r="C5415">
        <v>19208.047190276699</v>
      </c>
      <c r="D5415">
        <v>1592708.20332108</v>
      </c>
    </row>
    <row r="5416" spans="3:4" x14ac:dyDescent="0.25">
      <c r="C5416">
        <v>19225.018466265701</v>
      </c>
      <c r="D5416">
        <v>1592698.40256806</v>
      </c>
    </row>
    <row r="5417" spans="3:4" x14ac:dyDescent="0.25">
      <c r="C5417">
        <v>19215.320594271299</v>
      </c>
      <c r="D5417">
        <v>1592688.6069783</v>
      </c>
    </row>
    <row r="5418" spans="3:4" x14ac:dyDescent="0.25">
      <c r="C5418">
        <v>19220.169530268198</v>
      </c>
      <c r="D5418">
        <v>1592678.0315677901</v>
      </c>
    </row>
    <row r="5419" spans="3:4" x14ac:dyDescent="0.25">
      <c r="C5419">
        <v>19212.896126273001</v>
      </c>
      <c r="D5419">
        <v>1592668.2355086501</v>
      </c>
    </row>
    <row r="5420" spans="3:4" x14ac:dyDescent="0.25">
      <c r="C5420">
        <v>19217.7450622697</v>
      </c>
      <c r="D5420">
        <v>1592658.43710257</v>
      </c>
    </row>
    <row r="5421" spans="3:4" x14ac:dyDescent="0.25">
      <c r="C5421">
        <v>19208.047190276699</v>
      </c>
      <c r="D5421">
        <v>1592648.64151281</v>
      </c>
    </row>
    <row r="5422" spans="3:4" x14ac:dyDescent="0.25">
      <c r="C5422">
        <v>19217.7450622697</v>
      </c>
      <c r="D5422">
        <v>1592638.84216795</v>
      </c>
    </row>
    <row r="5423" spans="3:4" x14ac:dyDescent="0.25">
      <c r="C5423">
        <v>19205.622722278698</v>
      </c>
      <c r="D5423">
        <v>1592628.2700431501</v>
      </c>
    </row>
    <row r="5424" spans="3:4" x14ac:dyDescent="0.25">
      <c r="C5424">
        <v>19217.7450622697</v>
      </c>
      <c r="D5424">
        <v>1592619.2472333401</v>
      </c>
    </row>
    <row r="5425" spans="3:4" x14ac:dyDescent="0.25">
      <c r="C5425">
        <v>19208.047190276699</v>
      </c>
      <c r="D5425">
        <v>1592609.4516435801</v>
      </c>
    </row>
    <row r="5426" spans="3:4" x14ac:dyDescent="0.25">
      <c r="C5426">
        <v>19215.320594271299</v>
      </c>
      <c r="D5426">
        <v>1592599.6527681199</v>
      </c>
    </row>
    <row r="5427" spans="3:4" x14ac:dyDescent="0.25">
      <c r="C5427">
        <v>19203.198254280898</v>
      </c>
      <c r="D5427">
        <v>1592589.08064332</v>
      </c>
    </row>
    <row r="5428" spans="3:4" x14ac:dyDescent="0.25">
      <c r="C5428">
        <v>19210.471658274801</v>
      </c>
      <c r="D5428">
        <v>1592580.0587722801</v>
      </c>
    </row>
    <row r="5429" spans="3:4" x14ac:dyDescent="0.25">
      <c r="C5429">
        <v>19203.198254280898</v>
      </c>
      <c r="D5429">
        <v>1592569.4857087</v>
      </c>
    </row>
    <row r="5430" spans="3:4" x14ac:dyDescent="0.25">
      <c r="C5430">
        <v>19212.896126273001</v>
      </c>
      <c r="D5430">
        <v>1592558.90935942</v>
      </c>
    </row>
    <row r="5431" spans="3:4" x14ac:dyDescent="0.25">
      <c r="C5431">
        <v>19195.924850288</v>
      </c>
      <c r="D5431">
        <v>1592548.3381733899</v>
      </c>
    </row>
    <row r="5432" spans="3:4" x14ac:dyDescent="0.25">
      <c r="C5432">
        <v>19212.896126273001</v>
      </c>
      <c r="D5432">
        <v>1592537.7604159401</v>
      </c>
    </row>
    <row r="5433" spans="3:4" x14ac:dyDescent="0.25">
      <c r="C5433">
        <v>19203.198254280898</v>
      </c>
      <c r="D5433">
        <v>1592527.9648261899</v>
      </c>
    </row>
    <row r="5434" spans="3:4" x14ac:dyDescent="0.25">
      <c r="C5434">
        <v>19212.896126273001</v>
      </c>
      <c r="D5434">
        <v>1592517.3884769001</v>
      </c>
    </row>
    <row r="5435" spans="3:4" x14ac:dyDescent="0.25">
      <c r="C5435">
        <v>19198.349318285502</v>
      </c>
      <c r="D5435">
        <v>1592507.59382592</v>
      </c>
    </row>
    <row r="5436" spans="3:4" x14ac:dyDescent="0.25">
      <c r="C5436">
        <v>19208.047190276699</v>
      </c>
      <c r="D5436">
        <v>1592496.2404722001</v>
      </c>
    </row>
    <row r="5437" spans="3:4" x14ac:dyDescent="0.25">
      <c r="C5437">
        <v>19200.773786283102</v>
      </c>
      <c r="D5437">
        <v>1592485.66740863</v>
      </c>
    </row>
    <row r="5438" spans="3:4" x14ac:dyDescent="0.25">
      <c r="C5438">
        <v>19205.622722278698</v>
      </c>
      <c r="D5438">
        <v>1592474.31499368</v>
      </c>
    </row>
    <row r="5439" spans="3:4" x14ac:dyDescent="0.25">
      <c r="C5439">
        <v>19193.5003822906</v>
      </c>
      <c r="D5439">
        <v>1592462.96586445</v>
      </c>
    </row>
    <row r="5440" spans="3:4" x14ac:dyDescent="0.25">
      <c r="C5440">
        <v>19203.198254280898</v>
      </c>
      <c r="D5440">
        <v>1592452.3895151699</v>
      </c>
    </row>
    <row r="5441" spans="3:4" x14ac:dyDescent="0.25">
      <c r="C5441">
        <v>19198.349318285502</v>
      </c>
      <c r="D5441">
        <v>1592441.0389777699</v>
      </c>
    </row>
    <row r="5442" spans="3:4" x14ac:dyDescent="0.25">
      <c r="C5442">
        <v>19203.198254280898</v>
      </c>
      <c r="D5442">
        <v>1592428.9095584</v>
      </c>
    </row>
    <row r="5443" spans="3:4" x14ac:dyDescent="0.25">
      <c r="C5443">
        <v>19193.5003822906</v>
      </c>
      <c r="D5443">
        <v>1592417.55995978</v>
      </c>
    </row>
    <row r="5444" spans="3:4" x14ac:dyDescent="0.25">
      <c r="C5444">
        <v>19200.773786283102</v>
      </c>
      <c r="D5444">
        <v>1592407.76108431</v>
      </c>
    </row>
    <row r="5445" spans="3:4" x14ac:dyDescent="0.25">
      <c r="C5445">
        <v>19188.6514462962</v>
      </c>
      <c r="D5445">
        <v>1592396.41195508</v>
      </c>
    </row>
    <row r="5446" spans="3:4" x14ac:dyDescent="0.25">
      <c r="C5446">
        <v>19203.198254280898</v>
      </c>
      <c r="D5446">
        <v>1592386.6116714501</v>
      </c>
    </row>
    <row r="5447" spans="3:4" x14ac:dyDescent="0.25">
      <c r="C5447">
        <v>19186.226978299201</v>
      </c>
      <c r="D5447">
        <v>1592376.04048543</v>
      </c>
    </row>
    <row r="5448" spans="3:4" x14ac:dyDescent="0.25">
      <c r="C5448">
        <v>19195.924850288</v>
      </c>
      <c r="D5448">
        <v>1592365.46413614</v>
      </c>
    </row>
    <row r="5449" spans="3:4" x14ac:dyDescent="0.25">
      <c r="C5449">
        <v>19188.6514462962</v>
      </c>
      <c r="D5449">
        <v>1592354.8910725701</v>
      </c>
    </row>
    <row r="5450" spans="3:4" x14ac:dyDescent="0.25">
      <c r="C5450">
        <v>19195.924850288</v>
      </c>
      <c r="D5450">
        <v>1592343.53818824</v>
      </c>
    </row>
    <row r="5451" spans="3:4" x14ac:dyDescent="0.25">
      <c r="C5451">
        <v>19183.802510302201</v>
      </c>
      <c r="D5451">
        <v>1592332.18905901</v>
      </c>
    </row>
    <row r="5452" spans="3:4" x14ac:dyDescent="0.25">
      <c r="C5452">
        <v>19191.0759142934</v>
      </c>
      <c r="D5452">
        <v>1592320.8361746799</v>
      </c>
    </row>
    <row r="5453" spans="3:4" x14ac:dyDescent="0.25">
      <c r="C5453">
        <v>19188.6514462962</v>
      </c>
      <c r="D5453">
        <v>1592310.2621723299</v>
      </c>
    </row>
    <row r="5454" spans="3:4" x14ac:dyDescent="0.25">
      <c r="C5454">
        <v>19193.5003822906</v>
      </c>
      <c r="D5454">
        <v>1592298.9097573799</v>
      </c>
    </row>
    <row r="5455" spans="3:4" x14ac:dyDescent="0.25">
      <c r="C5455">
        <v>19178.9535743087</v>
      </c>
      <c r="D5455">
        <v>1592286.7840931099</v>
      </c>
    </row>
    <row r="5456" spans="3:4" x14ac:dyDescent="0.25">
      <c r="C5456">
        <v>19188.6514462962</v>
      </c>
      <c r="D5456">
        <v>1592273.8767305301</v>
      </c>
    </row>
    <row r="5457" spans="3:4" x14ac:dyDescent="0.25">
      <c r="C5457">
        <v>19178.9535743087</v>
      </c>
      <c r="D5457">
        <v>1592263.3041363501</v>
      </c>
    </row>
    <row r="5458" spans="3:4" x14ac:dyDescent="0.25">
      <c r="C5458">
        <v>19191.0759142934</v>
      </c>
      <c r="D5458">
        <v>1592251.9503132401</v>
      </c>
    </row>
    <row r="5459" spans="3:4" x14ac:dyDescent="0.25">
      <c r="C5459">
        <v>19181.378042305401</v>
      </c>
      <c r="D5459">
        <v>1592240.60071462</v>
      </c>
    </row>
    <row r="5460" spans="3:4" x14ac:dyDescent="0.25">
      <c r="C5460">
        <v>19186.226978299201</v>
      </c>
      <c r="D5460">
        <v>1592229.24829968</v>
      </c>
    </row>
    <row r="5461" spans="3:4" x14ac:dyDescent="0.25">
      <c r="C5461">
        <v>19181.378042305401</v>
      </c>
      <c r="D5461">
        <v>1592217.89776229</v>
      </c>
    </row>
    <row r="5462" spans="3:4" x14ac:dyDescent="0.25">
      <c r="C5462">
        <v>19186.226978299201</v>
      </c>
      <c r="D5462">
        <v>1592207.32235178</v>
      </c>
    </row>
    <row r="5463" spans="3:4" x14ac:dyDescent="0.25">
      <c r="C5463">
        <v>19176.5291063121</v>
      </c>
      <c r="D5463">
        <v>1592195.9727531599</v>
      </c>
    </row>
    <row r="5464" spans="3:4" x14ac:dyDescent="0.25">
      <c r="C5464">
        <v>19186.226978299201</v>
      </c>
      <c r="D5464">
        <v>1592184.61939944</v>
      </c>
    </row>
    <row r="5465" spans="3:4" x14ac:dyDescent="0.25">
      <c r="C5465">
        <v>19171.680170319301</v>
      </c>
      <c r="D5465">
        <v>1592174.0477440299</v>
      </c>
    </row>
    <row r="5466" spans="3:4" x14ac:dyDescent="0.25">
      <c r="C5466">
        <v>19181.378042305401</v>
      </c>
      <c r="D5466">
        <v>1592162.69439031</v>
      </c>
    </row>
    <row r="5467" spans="3:4" x14ac:dyDescent="0.25">
      <c r="C5467">
        <v>19166.831234327001</v>
      </c>
      <c r="D5467">
        <v>1592152.1227349001</v>
      </c>
    </row>
    <row r="5468" spans="3:4" x14ac:dyDescent="0.25">
      <c r="C5468">
        <v>19178.9535743087</v>
      </c>
      <c r="D5468">
        <v>1592140.7689117901</v>
      </c>
    </row>
    <row r="5469" spans="3:4" x14ac:dyDescent="0.25">
      <c r="C5469">
        <v>19171.680170319301</v>
      </c>
      <c r="D5469">
        <v>1592130.9728526501</v>
      </c>
    </row>
    <row r="5470" spans="3:4" x14ac:dyDescent="0.25">
      <c r="C5470">
        <v>19176.5291063121</v>
      </c>
      <c r="D5470">
        <v>1592121.17444657</v>
      </c>
    </row>
    <row r="5471" spans="3:4" x14ac:dyDescent="0.25">
      <c r="C5471">
        <v>19164.406766331002</v>
      </c>
      <c r="D5471">
        <v>1592110.60232177</v>
      </c>
    </row>
    <row r="5472" spans="3:4" x14ac:dyDescent="0.25">
      <c r="C5472">
        <v>19176.5291063121</v>
      </c>
      <c r="D5472">
        <v>1592100.0255030999</v>
      </c>
    </row>
    <row r="5473" spans="3:4" x14ac:dyDescent="0.25">
      <c r="C5473">
        <v>19166.831234327001</v>
      </c>
      <c r="D5473">
        <v>1592088.67590448</v>
      </c>
    </row>
    <row r="5474" spans="3:4" x14ac:dyDescent="0.25">
      <c r="C5474">
        <v>19174.104638315701</v>
      </c>
      <c r="D5474">
        <v>1592078.10002458</v>
      </c>
    </row>
    <row r="5475" spans="3:4" x14ac:dyDescent="0.25">
      <c r="C5475">
        <v>19161.9822983351</v>
      </c>
      <c r="D5475">
        <v>1592067.5278997801</v>
      </c>
    </row>
    <row r="5476" spans="3:4" x14ac:dyDescent="0.25">
      <c r="C5476">
        <v>19171.680170319301</v>
      </c>
      <c r="D5476">
        <v>1592056.1745460599</v>
      </c>
    </row>
    <row r="5477" spans="3:4" x14ac:dyDescent="0.25">
      <c r="C5477">
        <v>19161.9822983351</v>
      </c>
      <c r="D5477">
        <v>1592045.6019518699</v>
      </c>
    </row>
    <row r="5478" spans="3:4" x14ac:dyDescent="0.25">
      <c r="C5478">
        <v>19171.680170319301</v>
      </c>
      <c r="D5478">
        <v>1592033.4715937299</v>
      </c>
    </row>
    <row r="5479" spans="3:4" x14ac:dyDescent="0.25">
      <c r="C5479">
        <v>19157.1333623436</v>
      </c>
      <c r="D5479">
        <v>1592022.12293388</v>
      </c>
    </row>
    <row r="5480" spans="3:4" x14ac:dyDescent="0.25">
      <c r="C5480">
        <v>19171.680170319301</v>
      </c>
      <c r="D5480">
        <v>1592010.7686413899</v>
      </c>
    </row>
    <row r="5481" spans="3:4" x14ac:dyDescent="0.25">
      <c r="C5481">
        <v>19157.1333623436</v>
      </c>
      <c r="D5481">
        <v>1592000.9739904101</v>
      </c>
    </row>
    <row r="5482" spans="3:4" x14ac:dyDescent="0.25">
      <c r="C5482">
        <v>19169.255702323098</v>
      </c>
      <c r="D5482">
        <v>1591988.84316287</v>
      </c>
    </row>
    <row r="5483" spans="3:4" x14ac:dyDescent="0.25">
      <c r="C5483">
        <v>19152.2844263527</v>
      </c>
      <c r="D5483">
        <v>1591976.7179679901</v>
      </c>
    </row>
    <row r="5484" spans="3:4" x14ac:dyDescent="0.25">
      <c r="C5484">
        <v>19164.406766331002</v>
      </c>
      <c r="D5484">
        <v>1591965.3641448801</v>
      </c>
    </row>
    <row r="5485" spans="3:4" x14ac:dyDescent="0.25">
      <c r="C5485">
        <v>19149.859958357301</v>
      </c>
      <c r="D5485">
        <v>1591954.79248947</v>
      </c>
    </row>
    <row r="5486" spans="3:4" x14ac:dyDescent="0.25">
      <c r="C5486">
        <v>19161.9822983351</v>
      </c>
      <c r="D5486">
        <v>1591943.43866637</v>
      </c>
    </row>
    <row r="5487" spans="3:4" x14ac:dyDescent="0.25">
      <c r="C5487">
        <v>19149.859958357301</v>
      </c>
      <c r="D5487">
        <v>1591932.8665415701</v>
      </c>
    </row>
    <row r="5488" spans="3:4" x14ac:dyDescent="0.25">
      <c r="C5488">
        <v>19161.9822983351</v>
      </c>
      <c r="D5488">
        <v>1591922.2897228899</v>
      </c>
    </row>
    <row r="5489" spans="3:4" x14ac:dyDescent="0.25">
      <c r="C5489">
        <v>19149.859958357301</v>
      </c>
      <c r="D5489">
        <v>1591910.9405936601</v>
      </c>
    </row>
    <row r="5490" spans="3:4" x14ac:dyDescent="0.25">
      <c r="C5490">
        <v>19157.1333623436</v>
      </c>
      <c r="D5490">
        <v>1591900.3647137601</v>
      </c>
    </row>
    <row r="5491" spans="3:4" x14ac:dyDescent="0.25">
      <c r="C5491">
        <v>19142.586554372101</v>
      </c>
      <c r="D5491">
        <v>1591889.79305835</v>
      </c>
    </row>
    <row r="5492" spans="3:4" x14ac:dyDescent="0.25">
      <c r="C5492">
        <v>19159.557830339301</v>
      </c>
      <c r="D5492">
        <v>1591877.66129204</v>
      </c>
    </row>
    <row r="5493" spans="3:4" x14ac:dyDescent="0.25">
      <c r="C5493">
        <v>19145.011022367002</v>
      </c>
      <c r="D5493">
        <v>1591864.7586233399</v>
      </c>
    </row>
    <row r="5494" spans="3:4" x14ac:dyDescent="0.25">
      <c r="C5494">
        <v>19154.708894348099</v>
      </c>
      <c r="D5494">
        <v>1591854.9592784799</v>
      </c>
    </row>
    <row r="5495" spans="3:4" x14ac:dyDescent="0.25">
      <c r="C5495">
        <v>19142.586554372101</v>
      </c>
      <c r="D5495">
        <v>1591843.6101492499</v>
      </c>
    </row>
    <row r="5496" spans="3:4" x14ac:dyDescent="0.25">
      <c r="C5496">
        <v>19154.708894348099</v>
      </c>
      <c r="D5496">
        <v>1591832.2563261499</v>
      </c>
    </row>
    <row r="5497" spans="3:4" x14ac:dyDescent="0.25">
      <c r="C5497">
        <v>19140.1620863772</v>
      </c>
      <c r="D5497">
        <v>1591820.9076663</v>
      </c>
    </row>
    <row r="5498" spans="3:4" x14ac:dyDescent="0.25">
      <c r="C5498">
        <v>19149.859958357301</v>
      </c>
      <c r="D5498">
        <v>1591809.55431258</v>
      </c>
    </row>
    <row r="5499" spans="3:4" x14ac:dyDescent="0.25">
      <c r="C5499">
        <v>19140.1620863772</v>
      </c>
      <c r="D5499">
        <v>1591797.4277095399</v>
      </c>
    </row>
    <row r="5500" spans="3:4" x14ac:dyDescent="0.25">
      <c r="C5500">
        <v>19147.435490362099</v>
      </c>
      <c r="D5500">
        <v>1591786.8518296401</v>
      </c>
    </row>
    <row r="5501" spans="3:4" x14ac:dyDescent="0.25">
      <c r="C5501">
        <v>19140.1620863772</v>
      </c>
      <c r="D5501">
        <v>1591775.5017616299</v>
      </c>
    </row>
    <row r="5502" spans="3:4" x14ac:dyDescent="0.25">
      <c r="C5502">
        <v>19145.011022367002</v>
      </c>
      <c r="D5502">
        <v>1591764.92635112</v>
      </c>
    </row>
    <row r="5503" spans="3:4" x14ac:dyDescent="0.25">
      <c r="C5503">
        <v>19135.313150387799</v>
      </c>
      <c r="D5503">
        <v>1591752.02274364</v>
      </c>
    </row>
    <row r="5504" spans="3:4" x14ac:dyDescent="0.25">
      <c r="C5504">
        <v>19145.011022367002</v>
      </c>
      <c r="D5504">
        <v>1591740.6693899201</v>
      </c>
    </row>
    <row r="5505" spans="3:4" x14ac:dyDescent="0.25">
      <c r="C5505">
        <v>19137.7376183825</v>
      </c>
      <c r="D5505">
        <v>1591728.5423174901</v>
      </c>
    </row>
    <row r="5506" spans="3:4" x14ac:dyDescent="0.25">
      <c r="C5506">
        <v>19140.1620863772</v>
      </c>
      <c r="D5506">
        <v>1591716.4133675001</v>
      </c>
    </row>
    <row r="5507" spans="3:4" x14ac:dyDescent="0.25">
      <c r="C5507">
        <v>19132.888682393299</v>
      </c>
      <c r="D5507">
        <v>1591705.0632994999</v>
      </c>
    </row>
    <row r="5508" spans="3:4" x14ac:dyDescent="0.25">
      <c r="C5508">
        <v>19137.7376183825</v>
      </c>
      <c r="D5508">
        <v>1591692.9338801201</v>
      </c>
    </row>
    <row r="5509" spans="3:4" x14ac:dyDescent="0.25">
      <c r="C5509">
        <v>19125.6152784105</v>
      </c>
      <c r="D5509">
        <v>1591680.80774646</v>
      </c>
    </row>
    <row r="5510" spans="3:4" x14ac:dyDescent="0.25">
      <c r="C5510">
        <v>19137.7376183825</v>
      </c>
      <c r="D5510">
        <v>1591667.8999145001</v>
      </c>
    </row>
    <row r="5511" spans="3:4" x14ac:dyDescent="0.25">
      <c r="C5511">
        <v>19130.4642143989</v>
      </c>
      <c r="D5511">
        <v>1591655.7728420601</v>
      </c>
    </row>
    <row r="5512" spans="3:4" x14ac:dyDescent="0.25">
      <c r="C5512">
        <v>19135.313150387799</v>
      </c>
      <c r="D5512">
        <v>1591643.64342269</v>
      </c>
    </row>
    <row r="5513" spans="3:4" x14ac:dyDescent="0.25">
      <c r="C5513">
        <v>19130.4642143989</v>
      </c>
      <c r="D5513">
        <v>1591632.2928853</v>
      </c>
    </row>
    <row r="5514" spans="3:4" x14ac:dyDescent="0.25">
      <c r="C5514">
        <v>19135.313150387799</v>
      </c>
      <c r="D5514">
        <v>1591621.71747478</v>
      </c>
    </row>
    <row r="5515" spans="3:4" x14ac:dyDescent="0.25">
      <c r="C5515">
        <v>19125.6152784105</v>
      </c>
      <c r="D5515">
        <v>1591609.5908717399</v>
      </c>
    </row>
    <row r="5516" spans="3:4" x14ac:dyDescent="0.25">
      <c r="C5516">
        <v>19132.888682393299</v>
      </c>
      <c r="D5516">
        <v>1591595.9069741101</v>
      </c>
    </row>
    <row r="5517" spans="3:4" x14ac:dyDescent="0.25">
      <c r="C5517">
        <v>19120.766342422499</v>
      </c>
      <c r="D5517">
        <v>1591583.78084045</v>
      </c>
    </row>
    <row r="5518" spans="3:4" x14ac:dyDescent="0.25">
      <c r="C5518">
        <v>19125.6152784105</v>
      </c>
      <c r="D5518">
        <v>1591571.6514210801</v>
      </c>
    </row>
    <row r="5519" spans="3:4" x14ac:dyDescent="0.25">
      <c r="C5519">
        <v>19118.341874428599</v>
      </c>
      <c r="D5519">
        <v>1591560.30135308</v>
      </c>
    </row>
    <row r="5520" spans="3:4" x14ac:dyDescent="0.25">
      <c r="C5520">
        <v>19128.0397464046</v>
      </c>
      <c r="D5520">
        <v>1591547.3939904999</v>
      </c>
    </row>
    <row r="5521" spans="3:4" x14ac:dyDescent="0.25">
      <c r="C5521">
        <v>19118.341874428599</v>
      </c>
      <c r="D5521">
        <v>1591535.26738745</v>
      </c>
    </row>
    <row r="5522" spans="3:4" x14ac:dyDescent="0.25">
      <c r="C5522">
        <v>19128.0397464046</v>
      </c>
      <c r="D5522">
        <v>1591522.3600248699</v>
      </c>
    </row>
    <row r="5523" spans="3:4" x14ac:dyDescent="0.25">
      <c r="C5523">
        <v>19118.341874428599</v>
      </c>
      <c r="D5523">
        <v>1591510.23342182</v>
      </c>
    </row>
    <row r="5524" spans="3:4" x14ac:dyDescent="0.25">
      <c r="C5524">
        <v>19120.766342422499</v>
      </c>
      <c r="D5524">
        <v>1591497.3274674099</v>
      </c>
    </row>
    <row r="5525" spans="3:4" x14ac:dyDescent="0.25">
      <c r="C5525">
        <v>19111.068470447801</v>
      </c>
      <c r="D5525">
        <v>1591484.4238599299</v>
      </c>
    </row>
    <row r="5526" spans="3:4" x14ac:dyDescent="0.25">
      <c r="C5526">
        <v>19123.190810416399</v>
      </c>
      <c r="D5526">
        <v>1591473.0700368199</v>
      </c>
    </row>
    <row r="5527" spans="3:4" x14ac:dyDescent="0.25">
      <c r="C5527">
        <v>19113.492938441301</v>
      </c>
      <c r="D5527">
        <v>1591459.3894249101</v>
      </c>
    </row>
    <row r="5528" spans="3:4" x14ac:dyDescent="0.25">
      <c r="C5528">
        <v>19120.766342422499</v>
      </c>
      <c r="D5528">
        <v>1591446.4825317201</v>
      </c>
    </row>
    <row r="5529" spans="3:4" x14ac:dyDescent="0.25">
      <c r="C5529">
        <v>19111.068470447801</v>
      </c>
      <c r="D5529">
        <v>1591434.3559286699</v>
      </c>
    </row>
    <row r="5530" spans="3:4" x14ac:dyDescent="0.25">
      <c r="C5530">
        <v>19115.917406434899</v>
      </c>
      <c r="D5530">
        <v>1591421.44950487</v>
      </c>
    </row>
    <row r="5531" spans="3:4" x14ac:dyDescent="0.25">
      <c r="C5531">
        <v>19106.219534461201</v>
      </c>
      <c r="D5531">
        <v>1591408.54589739</v>
      </c>
    </row>
    <row r="5532" spans="3:4" x14ac:dyDescent="0.25">
      <c r="C5532">
        <v>19115.917406434899</v>
      </c>
      <c r="D5532">
        <v>1591395.6385348099</v>
      </c>
    </row>
    <row r="5533" spans="3:4" x14ac:dyDescent="0.25">
      <c r="C5533">
        <v>19103.795066467999</v>
      </c>
      <c r="D5533">
        <v>1591382.73539672</v>
      </c>
    </row>
    <row r="5534" spans="3:4" x14ac:dyDescent="0.25">
      <c r="C5534">
        <v>19111.068470447801</v>
      </c>
      <c r="D5534">
        <v>1591370.6055079601</v>
      </c>
    </row>
    <row r="5535" spans="3:4" x14ac:dyDescent="0.25">
      <c r="C5535">
        <v>19106.219534461201</v>
      </c>
      <c r="D5535">
        <v>1591357.70096171</v>
      </c>
    </row>
    <row r="5536" spans="3:4" x14ac:dyDescent="0.25">
      <c r="C5536">
        <v>19108.644002454501</v>
      </c>
      <c r="D5536">
        <v>1591345.5720117199</v>
      </c>
    </row>
    <row r="5537" spans="3:4" x14ac:dyDescent="0.25">
      <c r="C5537">
        <v>19101.370598475001</v>
      </c>
      <c r="D5537">
        <v>1591332.6679348601</v>
      </c>
    </row>
    <row r="5538" spans="3:4" x14ac:dyDescent="0.25">
      <c r="C5538">
        <v>19111.068470447801</v>
      </c>
      <c r="D5538">
        <v>1591321.3145811399</v>
      </c>
    </row>
    <row r="5539" spans="3:4" x14ac:dyDescent="0.25">
      <c r="C5539">
        <v>19101.370598475001</v>
      </c>
      <c r="D5539">
        <v>1591309.18797809</v>
      </c>
    </row>
    <row r="5540" spans="3:4" x14ac:dyDescent="0.25">
      <c r="C5540">
        <v>19108.644002454501</v>
      </c>
      <c r="D5540">
        <v>1591297.8350937599</v>
      </c>
    </row>
    <row r="5541" spans="3:4" x14ac:dyDescent="0.25">
      <c r="C5541">
        <v>19091.672726503999</v>
      </c>
      <c r="D5541">
        <v>1591284.1558900101</v>
      </c>
    </row>
    <row r="5542" spans="3:4" x14ac:dyDescent="0.25">
      <c r="C5542">
        <v>19103.795066467999</v>
      </c>
      <c r="D5542">
        <v>1591272.02506248</v>
      </c>
    </row>
    <row r="5543" spans="3:4" x14ac:dyDescent="0.25">
      <c r="C5543">
        <v>19094.0971944966</v>
      </c>
      <c r="D5543">
        <v>1591259.8984594301</v>
      </c>
    </row>
    <row r="5544" spans="3:4" x14ac:dyDescent="0.25">
      <c r="C5544">
        <v>19106.219534461201</v>
      </c>
      <c r="D5544">
        <v>1591246.9906274599</v>
      </c>
    </row>
    <row r="5545" spans="3:4" x14ac:dyDescent="0.25">
      <c r="C5545">
        <v>19086.8237905192</v>
      </c>
      <c r="D5545">
        <v>1591234.8659019601</v>
      </c>
    </row>
    <row r="5546" spans="3:4" x14ac:dyDescent="0.25">
      <c r="C5546">
        <v>19098.946130482102</v>
      </c>
      <c r="D5546">
        <v>1591222.73507443</v>
      </c>
    </row>
    <row r="5547" spans="3:4" x14ac:dyDescent="0.25">
      <c r="C5547">
        <v>19091.672726503999</v>
      </c>
      <c r="D5547">
        <v>1591210.60800199</v>
      </c>
    </row>
    <row r="5548" spans="3:4" x14ac:dyDescent="0.25">
      <c r="C5548">
        <v>19094.0971944966</v>
      </c>
      <c r="D5548">
        <v>1591197.7020475799</v>
      </c>
    </row>
    <row r="5549" spans="3:4" x14ac:dyDescent="0.25">
      <c r="C5549">
        <v>19084.399322526999</v>
      </c>
      <c r="D5549">
        <v>1591184.7984400999</v>
      </c>
    </row>
    <row r="5550" spans="3:4" x14ac:dyDescent="0.25">
      <c r="C5550">
        <v>19091.672726503999</v>
      </c>
      <c r="D5550">
        <v>1591171.8915469099</v>
      </c>
    </row>
    <row r="5551" spans="3:4" x14ac:dyDescent="0.25">
      <c r="C5551">
        <v>19089.248258511601</v>
      </c>
      <c r="D5551">
        <v>1591159.7635357</v>
      </c>
    </row>
    <row r="5552" spans="3:4" x14ac:dyDescent="0.25">
      <c r="C5552">
        <v>19094.0971944966</v>
      </c>
      <c r="D5552">
        <v>1591146.08010746</v>
      </c>
    </row>
    <row r="5553" spans="3:4" x14ac:dyDescent="0.25">
      <c r="C5553">
        <v>19079.550386542898</v>
      </c>
      <c r="D5553">
        <v>1591133.1774387599</v>
      </c>
    </row>
    <row r="5554" spans="3:4" x14ac:dyDescent="0.25">
      <c r="C5554">
        <v>19091.672726503999</v>
      </c>
      <c r="D5554">
        <v>1591119.49260236</v>
      </c>
    </row>
    <row r="5555" spans="3:4" x14ac:dyDescent="0.25">
      <c r="C5555">
        <v>19081.974854534899</v>
      </c>
      <c r="D5555">
        <v>1591105.0349860201</v>
      </c>
    </row>
    <row r="5556" spans="3:4" x14ac:dyDescent="0.25">
      <c r="C5556">
        <v>19091.672726503999</v>
      </c>
      <c r="D5556">
        <v>1591092.12762344</v>
      </c>
    </row>
    <row r="5557" spans="3:4" x14ac:dyDescent="0.25">
      <c r="C5557">
        <v>19077.125918550999</v>
      </c>
      <c r="D5557">
        <v>1591078.4479503101</v>
      </c>
    </row>
    <row r="5558" spans="3:4" x14ac:dyDescent="0.25">
      <c r="C5558">
        <v>19086.8237905192</v>
      </c>
      <c r="D5558">
        <v>1591065.54058773</v>
      </c>
    </row>
    <row r="5559" spans="3:4" x14ac:dyDescent="0.25">
      <c r="C5559">
        <v>19079.550386542898</v>
      </c>
      <c r="D5559">
        <v>1591051.8595064301</v>
      </c>
    </row>
    <row r="5560" spans="3:4" x14ac:dyDescent="0.25">
      <c r="C5560">
        <v>19084.399322526999</v>
      </c>
      <c r="D5560">
        <v>1591038.1760782001</v>
      </c>
    </row>
    <row r="5561" spans="3:4" x14ac:dyDescent="0.25">
      <c r="C5561">
        <v>19074.701450559201</v>
      </c>
      <c r="D5561">
        <v>1591024.49546629</v>
      </c>
    </row>
    <row r="5562" spans="3:4" x14ac:dyDescent="0.25">
      <c r="C5562">
        <v>19086.8237905192</v>
      </c>
      <c r="D5562">
        <v>1591011.5876343299</v>
      </c>
    </row>
    <row r="5563" spans="3:4" x14ac:dyDescent="0.25">
      <c r="C5563">
        <v>19074.701450559201</v>
      </c>
      <c r="D5563">
        <v>1590998.68449623</v>
      </c>
    </row>
    <row r="5564" spans="3:4" x14ac:dyDescent="0.25">
      <c r="C5564">
        <v>19081.974854534899</v>
      </c>
      <c r="D5564">
        <v>1590985.77760304</v>
      </c>
    </row>
    <row r="5565" spans="3:4" x14ac:dyDescent="0.25">
      <c r="C5565">
        <v>19069.852514576</v>
      </c>
      <c r="D5565">
        <v>1590972.09746052</v>
      </c>
    </row>
    <row r="5566" spans="3:4" x14ac:dyDescent="0.25">
      <c r="C5566">
        <v>19077.125918550999</v>
      </c>
      <c r="D5566">
        <v>1590958.4135628999</v>
      </c>
    </row>
    <row r="5567" spans="3:4" x14ac:dyDescent="0.25">
      <c r="C5567">
        <v>19072.276982567499</v>
      </c>
      <c r="D5567">
        <v>1590944.7320122099</v>
      </c>
    </row>
    <row r="5568" spans="3:4" x14ac:dyDescent="0.25">
      <c r="C5568">
        <v>19077.125918550999</v>
      </c>
      <c r="D5568">
        <v>1590929.49457512</v>
      </c>
    </row>
    <row r="5569" spans="3:4" x14ac:dyDescent="0.25">
      <c r="C5569">
        <v>19057.730174619901</v>
      </c>
      <c r="D5569">
        <v>1590916.5928451901</v>
      </c>
    </row>
    <row r="5570" spans="3:4" x14ac:dyDescent="0.25">
      <c r="C5570">
        <v>19077.125918550999</v>
      </c>
      <c r="D5570">
        <v>1590902.1295962001</v>
      </c>
    </row>
    <row r="5571" spans="3:4" x14ac:dyDescent="0.25">
      <c r="C5571">
        <v>19062.579110602001</v>
      </c>
      <c r="D5571">
        <v>1590887.6729186401</v>
      </c>
    </row>
    <row r="5572" spans="3:4" x14ac:dyDescent="0.25">
      <c r="C5572">
        <v>19069.852514576</v>
      </c>
      <c r="D5572">
        <v>1590873.98902102</v>
      </c>
    </row>
    <row r="5573" spans="3:4" x14ac:dyDescent="0.25">
      <c r="C5573">
        <v>19055.3057066291</v>
      </c>
      <c r="D5573">
        <v>1590857.9783345901</v>
      </c>
    </row>
    <row r="5574" spans="3:4" x14ac:dyDescent="0.25">
      <c r="C5574">
        <v>19067.4280465845</v>
      </c>
      <c r="D5574">
        <v>1590841.9624848999</v>
      </c>
    </row>
    <row r="5575" spans="3:4" x14ac:dyDescent="0.25">
      <c r="C5575">
        <v>19060.154642610902</v>
      </c>
      <c r="D5575">
        <v>1590826.7273947401</v>
      </c>
    </row>
    <row r="5576" spans="3:4" x14ac:dyDescent="0.25">
      <c r="C5576">
        <v>19069.852514576</v>
      </c>
      <c r="D5576">
        <v>1590813.82003217</v>
      </c>
    </row>
    <row r="5577" spans="3:4" x14ac:dyDescent="0.25">
      <c r="C5577">
        <v>19052.8812386383</v>
      </c>
      <c r="D5577">
        <v>1590799.3638239901</v>
      </c>
    </row>
    <row r="5578" spans="3:4" x14ac:dyDescent="0.25">
      <c r="C5578">
        <v>19065.003578593201</v>
      </c>
      <c r="D5578">
        <v>1590784.12497873</v>
      </c>
    </row>
    <row r="5579" spans="3:4" x14ac:dyDescent="0.25">
      <c r="C5579">
        <v>19057.730174619901</v>
      </c>
      <c r="D5579">
        <v>1590768.8898885699</v>
      </c>
    </row>
    <row r="5580" spans="3:4" x14ac:dyDescent="0.25">
      <c r="C5580">
        <v>19065.003578593201</v>
      </c>
      <c r="D5580">
        <v>1590752.8749776599</v>
      </c>
    </row>
    <row r="5581" spans="3:4" x14ac:dyDescent="0.25">
      <c r="C5581">
        <v>19048.032302657099</v>
      </c>
      <c r="D5581">
        <v>1590738.41876948</v>
      </c>
    </row>
    <row r="5582" spans="3:4" x14ac:dyDescent="0.25">
      <c r="C5582">
        <v>19057.730174619901</v>
      </c>
      <c r="D5582">
        <v>1590723.95739805</v>
      </c>
    </row>
    <row r="5583" spans="3:4" x14ac:dyDescent="0.25">
      <c r="C5583">
        <v>19050.456770647699</v>
      </c>
      <c r="D5583">
        <v>1590708.72230789</v>
      </c>
    </row>
    <row r="5584" spans="3:4" x14ac:dyDescent="0.25">
      <c r="C5584">
        <v>19060.154642610902</v>
      </c>
      <c r="D5584">
        <v>1590694.26093645</v>
      </c>
    </row>
    <row r="5585" spans="3:4" x14ac:dyDescent="0.25">
      <c r="C5585">
        <v>19043.1833666764</v>
      </c>
      <c r="D5585">
        <v>1590679.80472827</v>
      </c>
    </row>
    <row r="5586" spans="3:4" x14ac:dyDescent="0.25">
      <c r="C5586">
        <v>19057.730174619901</v>
      </c>
      <c r="D5586">
        <v>1590664.5654136301</v>
      </c>
    </row>
    <row r="5587" spans="3:4" x14ac:dyDescent="0.25">
      <c r="C5587">
        <v>19045.607834666698</v>
      </c>
      <c r="D5587">
        <v>1590649.33126224</v>
      </c>
    </row>
    <row r="5588" spans="3:4" x14ac:dyDescent="0.25">
      <c r="C5588">
        <v>19055.3057066291</v>
      </c>
      <c r="D5588">
        <v>1590634.8698908</v>
      </c>
    </row>
    <row r="5589" spans="3:4" x14ac:dyDescent="0.25">
      <c r="C5589">
        <v>19040.758898686199</v>
      </c>
      <c r="D5589">
        <v>1590620.41321324</v>
      </c>
    </row>
    <row r="5590" spans="3:4" x14ac:dyDescent="0.25">
      <c r="C5590">
        <v>19050.456770647699</v>
      </c>
      <c r="D5590">
        <v>1590605.9518418</v>
      </c>
    </row>
    <row r="5591" spans="3:4" x14ac:dyDescent="0.25">
      <c r="C5591">
        <v>19040.758898686199</v>
      </c>
      <c r="D5591">
        <v>1590591.4942254601</v>
      </c>
    </row>
    <row r="5592" spans="3:4" x14ac:dyDescent="0.25">
      <c r="C5592">
        <v>19048.032302657099</v>
      </c>
      <c r="D5592">
        <v>1590577.81032784</v>
      </c>
    </row>
    <row r="5593" spans="3:4" x14ac:dyDescent="0.25">
      <c r="C5593">
        <v>19031.061026726598</v>
      </c>
      <c r="D5593">
        <v>1590564.90812852</v>
      </c>
    </row>
    <row r="5594" spans="3:4" x14ac:dyDescent="0.25">
      <c r="C5594">
        <v>19043.1833666764</v>
      </c>
      <c r="D5594">
        <v>1590552.0002965601</v>
      </c>
    </row>
    <row r="5595" spans="3:4" x14ac:dyDescent="0.25">
      <c r="C5595">
        <v>19035.909962706199</v>
      </c>
      <c r="D5595">
        <v>1590539.0962196901</v>
      </c>
    </row>
    <row r="5596" spans="3:4" x14ac:dyDescent="0.25">
      <c r="C5596">
        <v>19045.607834666698</v>
      </c>
      <c r="D5596">
        <v>1590523.85784382</v>
      </c>
    </row>
    <row r="5597" spans="3:4" x14ac:dyDescent="0.25">
      <c r="C5597">
        <v>19028.636558736998</v>
      </c>
      <c r="D5597">
        <v>1590510.1786400699</v>
      </c>
    </row>
    <row r="5598" spans="3:4" x14ac:dyDescent="0.25">
      <c r="C5598">
        <v>19043.1833666764</v>
      </c>
      <c r="D5598">
        <v>1590497.2703387199</v>
      </c>
    </row>
    <row r="5599" spans="3:4" x14ac:dyDescent="0.25">
      <c r="C5599">
        <v>19031.061026726598</v>
      </c>
      <c r="D5599">
        <v>1590483.5901961999</v>
      </c>
    </row>
    <row r="5600" spans="3:4" x14ac:dyDescent="0.25">
      <c r="C5600">
        <v>19038.334430696101</v>
      </c>
      <c r="D5600">
        <v>1590469.12929415</v>
      </c>
    </row>
    <row r="5601" spans="3:4" x14ac:dyDescent="0.25">
      <c r="C5601">
        <v>19021.363154768798</v>
      </c>
      <c r="D5601">
        <v>1590457.0040992601</v>
      </c>
    </row>
    <row r="5602" spans="3:4" x14ac:dyDescent="0.25">
      <c r="C5602">
        <v>19035.909962706199</v>
      </c>
      <c r="D5602">
        <v>1590443.3187934801</v>
      </c>
    </row>
    <row r="5603" spans="3:4" x14ac:dyDescent="0.25">
      <c r="C5603">
        <v>19023.7876227581</v>
      </c>
      <c r="D5603">
        <v>1590429.63865095</v>
      </c>
    </row>
    <row r="5604" spans="3:4" x14ac:dyDescent="0.25">
      <c r="C5604">
        <v>19033.4854947163</v>
      </c>
      <c r="D5604">
        <v>1590416.73128838</v>
      </c>
    </row>
    <row r="5605" spans="3:4" x14ac:dyDescent="0.25">
      <c r="C5605">
        <v>19016.514218790599</v>
      </c>
      <c r="D5605">
        <v>1590403.0520846299</v>
      </c>
    </row>
    <row r="5606" spans="3:4" x14ac:dyDescent="0.25">
      <c r="C5606">
        <v>19031.061026726598</v>
      </c>
      <c r="D5606">
        <v>1590389.3667788501</v>
      </c>
    </row>
    <row r="5607" spans="3:4" x14ac:dyDescent="0.25">
      <c r="C5607">
        <v>19021.363154768798</v>
      </c>
      <c r="D5607">
        <v>1590376.4631713701</v>
      </c>
    </row>
    <row r="5608" spans="3:4" x14ac:dyDescent="0.25">
      <c r="C5608">
        <v>19026.2120907475</v>
      </c>
      <c r="D5608">
        <v>1590362.7797431301</v>
      </c>
    </row>
    <row r="5609" spans="3:4" x14ac:dyDescent="0.25">
      <c r="C5609">
        <v>19016.514218790599</v>
      </c>
      <c r="D5609">
        <v>1590350.6531400799</v>
      </c>
    </row>
    <row r="5610" spans="3:4" x14ac:dyDescent="0.25">
      <c r="C5610">
        <v>19023.7876227581</v>
      </c>
      <c r="D5610">
        <v>1590338.52325132</v>
      </c>
    </row>
    <row r="5611" spans="3:4" x14ac:dyDescent="0.25">
      <c r="C5611">
        <v>19016.514218790599</v>
      </c>
      <c r="D5611">
        <v>1590326.39617889</v>
      </c>
    </row>
    <row r="5612" spans="3:4" x14ac:dyDescent="0.25">
      <c r="C5612">
        <v>19023.7876227581</v>
      </c>
      <c r="D5612">
        <v>1590313.4892857</v>
      </c>
    </row>
    <row r="5613" spans="3:4" x14ac:dyDescent="0.25">
      <c r="C5613">
        <v>19006.816346835501</v>
      </c>
      <c r="D5613">
        <v>1590301.3640908101</v>
      </c>
    </row>
    <row r="5614" spans="3:4" x14ac:dyDescent="0.25">
      <c r="C5614">
        <v>19018.938686779598</v>
      </c>
      <c r="D5614">
        <v>1590288.4562588399</v>
      </c>
    </row>
    <row r="5615" spans="3:4" x14ac:dyDescent="0.25">
      <c r="C5615">
        <v>19009.240814824101</v>
      </c>
      <c r="D5615">
        <v>1590275.5526513699</v>
      </c>
    </row>
    <row r="5616" spans="3:4" x14ac:dyDescent="0.25">
      <c r="C5616">
        <v>19018.938686779598</v>
      </c>
      <c r="D5616">
        <v>1590263.4222932199</v>
      </c>
    </row>
    <row r="5617" spans="3:4" x14ac:dyDescent="0.25">
      <c r="C5617">
        <v>19006.816346835501</v>
      </c>
      <c r="D5617">
        <v>1590250.51915513</v>
      </c>
    </row>
    <row r="5618" spans="3:4" x14ac:dyDescent="0.25">
      <c r="C5618">
        <v>19014.089750801599</v>
      </c>
      <c r="D5618">
        <v>1590237.61226194</v>
      </c>
    </row>
    <row r="5619" spans="3:4" x14ac:dyDescent="0.25">
      <c r="C5619">
        <v>19006.816346835501</v>
      </c>
      <c r="D5619">
        <v>1590223.9311806399</v>
      </c>
    </row>
    <row r="5620" spans="3:4" x14ac:dyDescent="0.25">
      <c r="C5620">
        <v>19014.089750801599</v>
      </c>
      <c r="D5620">
        <v>1590210.2472830201</v>
      </c>
    </row>
    <row r="5621" spans="3:4" x14ac:dyDescent="0.25">
      <c r="C5621">
        <v>18994.6940068941</v>
      </c>
      <c r="D5621">
        <v>1590195.79154423</v>
      </c>
    </row>
    <row r="5622" spans="3:4" x14ac:dyDescent="0.25">
      <c r="C5622">
        <v>19011.665282812799</v>
      </c>
      <c r="D5622">
        <v>1590182.1057690601</v>
      </c>
    </row>
    <row r="5623" spans="3:4" x14ac:dyDescent="0.25">
      <c r="C5623">
        <v>18999.542942870299</v>
      </c>
      <c r="D5623">
        <v>1590167.6486221</v>
      </c>
    </row>
    <row r="5624" spans="3:4" x14ac:dyDescent="0.25">
      <c r="C5624">
        <v>19006.816346835501</v>
      </c>
      <c r="D5624">
        <v>1590154.74172891</v>
      </c>
    </row>
    <row r="5625" spans="3:4" x14ac:dyDescent="0.25">
      <c r="C5625">
        <v>18997.118474882202</v>
      </c>
      <c r="D5625">
        <v>1590141.83812143</v>
      </c>
    </row>
    <row r="5626" spans="3:4" x14ac:dyDescent="0.25">
      <c r="C5626">
        <v>19006.816346835501</v>
      </c>
      <c r="D5626">
        <v>1590128.93075886</v>
      </c>
    </row>
    <row r="5627" spans="3:4" x14ac:dyDescent="0.25">
      <c r="C5627">
        <v>18997.118474882202</v>
      </c>
      <c r="D5627">
        <v>1590116.02715138</v>
      </c>
    </row>
    <row r="5628" spans="3:4" x14ac:dyDescent="0.25">
      <c r="C5628">
        <v>19001.9674108586</v>
      </c>
      <c r="D5628">
        <v>1590103.8977320001</v>
      </c>
    </row>
    <row r="5629" spans="3:4" x14ac:dyDescent="0.25">
      <c r="C5629">
        <v>18984.9961349431</v>
      </c>
      <c r="D5629">
        <v>1590090.21852826</v>
      </c>
    </row>
    <row r="5630" spans="3:4" x14ac:dyDescent="0.25">
      <c r="C5630">
        <v>19001.9674108586</v>
      </c>
      <c r="D5630">
        <v>1590077.30975752</v>
      </c>
    </row>
    <row r="5631" spans="3:4" x14ac:dyDescent="0.25">
      <c r="C5631">
        <v>18992.269538906199</v>
      </c>
      <c r="D5631">
        <v>1590063.6291456099</v>
      </c>
    </row>
    <row r="5632" spans="3:4" x14ac:dyDescent="0.25">
      <c r="C5632">
        <v>18999.542942870299</v>
      </c>
      <c r="D5632">
        <v>1590050.7222524099</v>
      </c>
    </row>
    <row r="5633" spans="3:4" x14ac:dyDescent="0.25">
      <c r="C5633">
        <v>18984.9961349431</v>
      </c>
      <c r="D5633">
        <v>1590037.04257928</v>
      </c>
    </row>
    <row r="5634" spans="3:4" x14ac:dyDescent="0.25">
      <c r="C5634">
        <v>18997.118474882202</v>
      </c>
      <c r="D5634">
        <v>1590023.35774288</v>
      </c>
    </row>
    <row r="5635" spans="3:4" x14ac:dyDescent="0.25">
      <c r="C5635">
        <v>18987.420602930699</v>
      </c>
      <c r="D5635">
        <v>1590010.45413541</v>
      </c>
    </row>
    <row r="5636" spans="3:4" x14ac:dyDescent="0.25">
      <c r="C5636">
        <v>18992.269538906199</v>
      </c>
      <c r="D5636">
        <v>1589995.9937027399</v>
      </c>
    </row>
    <row r="5637" spans="3:4" x14ac:dyDescent="0.25">
      <c r="C5637">
        <v>18982.571666955599</v>
      </c>
      <c r="D5637">
        <v>1589982.3130908301</v>
      </c>
    </row>
    <row r="5638" spans="3:4" x14ac:dyDescent="0.25">
      <c r="C5638">
        <v>18989.8450709184</v>
      </c>
      <c r="D5638">
        <v>1589967.0751843499</v>
      </c>
    </row>
    <row r="5639" spans="3:4" x14ac:dyDescent="0.25">
      <c r="C5639">
        <v>18980.1471989682</v>
      </c>
      <c r="D5639">
        <v>1589951.8405635799</v>
      </c>
    </row>
    <row r="5640" spans="3:4" x14ac:dyDescent="0.25">
      <c r="C5640">
        <v>18984.9961349431</v>
      </c>
      <c r="D5640">
        <v>1589937.3801309101</v>
      </c>
    </row>
    <row r="5641" spans="3:4" x14ac:dyDescent="0.25">
      <c r="C5641">
        <v>18980.1471989682</v>
      </c>
      <c r="D5641">
        <v>1589923.6985802299</v>
      </c>
    </row>
    <row r="5642" spans="3:4" x14ac:dyDescent="0.25">
      <c r="C5642">
        <v>18984.9961349431</v>
      </c>
      <c r="D5642">
        <v>1589908.46114314</v>
      </c>
    </row>
    <row r="5643" spans="3:4" x14ac:dyDescent="0.25">
      <c r="C5643">
        <v>18977.722730981</v>
      </c>
      <c r="D5643">
        <v>1589893.2260529799</v>
      </c>
    </row>
    <row r="5644" spans="3:4" x14ac:dyDescent="0.25">
      <c r="C5644">
        <v>18982.571666955599</v>
      </c>
      <c r="D5644">
        <v>1589877.98861588</v>
      </c>
    </row>
    <row r="5645" spans="3:4" x14ac:dyDescent="0.25">
      <c r="C5645">
        <v>18970.449327019898</v>
      </c>
      <c r="D5645">
        <v>1589861.97746007</v>
      </c>
    </row>
    <row r="5646" spans="3:4" x14ac:dyDescent="0.25">
      <c r="C5646">
        <v>18982.571666955599</v>
      </c>
      <c r="D5646">
        <v>1589845.9616103801</v>
      </c>
    </row>
    <row r="5647" spans="3:4" x14ac:dyDescent="0.25">
      <c r="C5647">
        <v>18972.873795006799</v>
      </c>
      <c r="D5647">
        <v>1589830.7269896099</v>
      </c>
    </row>
    <row r="5648" spans="3:4" x14ac:dyDescent="0.25">
      <c r="C5648">
        <v>18977.722730981</v>
      </c>
      <c r="D5648">
        <v>1589814.7125480899</v>
      </c>
    </row>
    <row r="5649" spans="3:4" x14ac:dyDescent="0.25">
      <c r="C5649">
        <v>18968.024859033099</v>
      </c>
      <c r="D5649">
        <v>1589800.25493175</v>
      </c>
    </row>
    <row r="5650" spans="3:4" x14ac:dyDescent="0.25">
      <c r="C5650">
        <v>18972.873795006799</v>
      </c>
      <c r="D5650">
        <v>1589785.0174946501</v>
      </c>
    </row>
    <row r="5651" spans="3:4" x14ac:dyDescent="0.25">
      <c r="C5651">
        <v>18968.024859033099</v>
      </c>
      <c r="D5651">
        <v>1589769.78193511</v>
      </c>
    </row>
    <row r="5652" spans="3:4" x14ac:dyDescent="0.25">
      <c r="C5652">
        <v>18975.298262993801</v>
      </c>
      <c r="D5652">
        <v>1589752.9900197701</v>
      </c>
    </row>
    <row r="5653" spans="3:4" x14ac:dyDescent="0.25">
      <c r="C5653">
        <v>18965.600391046399</v>
      </c>
      <c r="D5653">
        <v>1589736.9783945601</v>
      </c>
    </row>
    <row r="5654" spans="3:4" x14ac:dyDescent="0.25">
      <c r="C5654">
        <v>18970.449327019898</v>
      </c>
      <c r="D5654">
        <v>1589720.9639530401</v>
      </c>
    </row>
    <row r="5655" spans="3:4" x14ac:dyDescent="0.25">
      <c r="C5655">
        <v>18960.751455073299</v>
      </c>
      <c r="D5655">
        <v>1589704.17532341</v>
      </c>
    </row>
    <row r="5656" spans="3:4" x14ac:dyDescent="0.25">
      <c r="C5656">
        <v>18968.024859033099</v>
      </c>
      <c r="D5656">
        <v>1589688.1604124999</v>
      </c>
    </row>
    <row r="5657" spans="3:4" x14ac:dyDescent="0.25">
      <c r="C5657">
        <v>18953.478051114598</v>
      </c>
      <c r="D5657">
        <v>1589672.9267305001</v>
      </c>
    </row>
    <row r="5658" spans="3:4" x14ac:dyDescent="0.25">
      <c r="C5658">
        <v>18968.024859033099</v>
      </c>
      <c r="D5658">
        <v>1589656.133407</v>
      </c>
    </row>
    <row r="5659" spans="3:4" x14ac:dyDescent="0.25">
      <c r="C5659">
        <v>18958.326987086999</v>
      </c>
      <c r="D5659">
        <v>1589640.89878623</v>
      </c>
    </row>
    <row r="5660" spans="3:4" x14ac:dyDescent="0.25">
      <c r="C5660">
        <v>18963.1759230598</v>
      </c>
      <c r="D5660">
        <v>1589624.10734027</v>
      </c>
    </row>
    <row r="5661" spans="3:4" x14ac:dyDescent="0.25">
      <c r="C5661">
        <v>18948.629115142699</v>
      </c>
      <c r="D5661">
        <v>1589608.09665384</v>
      </c>
    </row>
    <row r="5662" spans="3:4" x14ac:dyDescent="0.25">
      <c r="C5662">
        <v>18958.326987086999</v>
      </c>
      <c r="D5662">
        <v>1589590.52726468</v>
      </c>
    </row>
    <row r="5663" spans="3:4" x14ac:dyDescent="0.25">
      <c r="C5663">
        <v>18951.0535831286</v>
      </c>
      <c r="D5663">
        <v>1589573.7381656701</v>
      </c>
    </row>
    <row r="5664" spans="3:4" x14ac:dyDescent="0.25">
      <c r="C5664">
        <v>18958.326987086999</v>
      </c>
      <c r="D5664">
        <v>1589556.9462503199</v>
      </c>
    </row>
    <row r="5665" spans="3:4" x14ac:dyDescent="0.25">
      <c r="C5665">
        <v>18946.204647156901</v>
      </c>
      <c r="D5665">
        <v>1589540.1580900799</v>
      </c>
    </row>
    <row r="5666" spans="3:4" x14ac:dyDescent="0.25">
      <c r="C5666">
        <v>18953.478051114598</v>
      </c>
      <c r="D5666">
        <v>1589522.5891703099</v>
      </c>
    </row>
    <row r="5667" spans="3:4" x14ac:dyDescent="0.25">
      <c r="C5667">
        <v>18946.204647156901</v>
      </c>
      <c r="D5667">
        <v>1589505.0230668599</v>
      </c>
    </row>
    <row r="5668" spans="3:4" x14ac:dyDescent="0.25">
      <c r="C5668">
        <v>18951.0535831286</v>
      </c>
      <c r="D5668">
        <v>1589488.2316209001</v>
      </c>
    </row>
    <row r="5669" spans="3:4" x14ac:dyDescent="0.25">
      <c r="C5669">
        <v>18943.780179171201</v>
      </c>
      <c r="D5669">
        <v>1589470.6655174501</v>
      </c>
    </row>
    <row r="5670" spans="3:4" x14ac:dyDescent="0.25">
      <c r="C5670">
        <v>18951.0535831286</v>
      </c>
      <c r="D5670">
        <v>1589453.0965976799</v>
      </c>
    </row>
    <row r="5671" spans="3:4" x14ac:dyDescent="0.25">
      <c r="C5671">
        <v>18941.355711185599</v>
      </c>
      <c r="D5671">
        <v>1589437.0849724801</v>
      </c>
    </row>
    <row r="5672" spans="3:4" x14ac:dyDescent="0.25">
      <c r="C5672">
        <v>18946.204647156901</v>
      </c>
      <c r="D5672">
        <v>1589420.29352653</v>
      </c>
    </row>
    <row r="5673" spans="3:4" x14ac:dyDescent="0.25">
      <c r="C5673">
        <v>18938.931243200201</v>
      </c>
      <c r="D5673">
        <v>1589402.72742308</v>
      </c>
    </row>
    <row r="5674" spans="3:4" x14ac:dyDescent="0.25">
      <c r="C5674">
        <v>18946.204647156901</v>
      </c>
      <c r="D5674">
        <v>1589386.71251216</v>
      </c>
    </row>
    <row r="5675" spans="3:4" x14ac:dyDescent="0.25">
      <c r="C5675">
        <v>18931.657839244501</v>
      </c>
      <c r="D5675">
        <v>1589369.1478168799</v>
      </c>
    </row>
    <row r="5676" spans="3:4" x14ac:dyDescent="0.25">
      <c r="C5676">
        <v>18941.355711185599</v>
      </c>
      <c r="D5676">
        <v>1589352.35543215</v>
      </c>
    </row>
    <row r="5677" spans="3:4" x14ac:dyDescent="0.25">
      <c r="C5677">
        <v>18931.657839244501</v>
      </c>
      <c r="D5677">
        <v>1589334.78979809</v>
      </c>
    </row>
    <row r="5678" spans="3:4" x14ac:dyDescent="0.25">
      <c r="C5678">
        <v>18938.931243200201</v>
      </c>
      <c r="D5678">
        <v>1589317.22087831</v>
      </c>
    </row>
    <row r="5679" spans="3:4" x14ac:dyDescent="0.25">
      <c r="C5679">
        <v>18929.233371259499</v>
      </c>
      <c r="D5679">
        <v>1589301.20925311</v>
      </c>
    </row>
    <row r="5680" spans="3:4" x14ac:dyDescent="0.25">
      <c r="C5680">
        <v>18936.506775214799</v>
      </c>
      <c r="D5680">
        <v>1589284.4173377701</v>
      </c>
    </row>
    <row r="5681" spans="3:4" x14ac:dyDescent="0.25">
      <c r="C5681">
        <v>18926.808903274599</v>
      </c>
      <c r="D5681">
        <v>1589268.4057125701</v>
      </c>
    </row>
    <row r="5682" spans="3:4" x14ac:dyDescent="0.25">
      <c r="C5682">
        <v>18934.082307229601</v>
      </c>
      <c r="D5682">
        <v>1589250.05978837</v>
      </c>
    </row>
    <row r="5683" spans="3:4" x14ac:dyDescent="0.25">
      <c r="C5683">
        <v>18921.959967305102</v>
      </c>
      <c r="D5683">
        <v>1589232.4946236899</v>
      </c>
    </row>
    <row r="5684" spans="3:4" x14ac:dyDescent="0.25">
      <c r="C5684">
        <v>18934.082307229601</v>
      </c>
      <c r="D5684">
        <v>1589215.7017695699</v>
      </c>
    </row>
    <row r="5685" spans="3:4" x14ac:dyDescent="0.25">
      <c r="C5685">
        <v>18919.5354993205</v>
      </c>
      <c r="D5685">
        <v>1589199.69108315</v>
      </c>
    </row>
    <row r="5686" spans="3:4" x14ac:dyDescent="0.25">
      <c r="C5686">
        <v>18924.384435289801</v>
      </c>
      <c r="D5686">
        <v>1589182.8996371899</v>
      </c>
    </row>
    <row r="5687" spans="3:4" x14ac:dyDescent="0.25">
      <c r="C5687">
        <v>18919.5354993205</v>
      </c>
      <c r="D5687">
        <v>1589166.88707322</v>
      </c>
    </row>
    <row r="5688" spans="3:4" x14ac:dyDescent="0.25">
      <c r="C5688">
        <v>18921.959967305102</v>
      </c>
      <c r="D5688">
        <v>1589149.3190922199</v>
      </c>
    </row>
    <row r="5689" spans="3:4" x14ac:dyDescent="0.25">
      <c r="C5689">
        <v>18912.2620953675</v>
      </c>
      <c r="D5689">
        <v>1589132.53046259</v>
      </c>
    </row>
    <row r="5690" spans="3:4" x14ac:dyDescent="0.25">
      <c r="C5690">
        <v>18919.5354993205</v>
      </c>
      <c r="D5690">
        <v>1589115.7385472499</v>
      </c>
    </row>
    <row r="5691" spans="3:4" x14ac:dyDescent="0.25">
      <c r="C5691">
        <v>18914.686563351799</v>
      </c>
      <c r="D5691">
        <v>1589098.9489788399</v>
      </c>
    </row>
    <row r="5692" spans="3:4" x14ac:dyDescent="0.25">
      <c r="C5692">
        <v>18917.111031336099</v>
      </c>
      <c r="D5692">
        <v>1589082.1580022699</v>
      </c>
    </row>
    <row r="5693" spans="3:4" x14ac:dyDescent="0.25">
      <c r="C5693">
        <v>18904.988691415499</v>
      </c>
      <c r="D5693">
        <v>1589064.5928376</v>
      </c>
    </row>
    <row r="5694" spans="3:4" x14ac:dyDescent="0.25">
      <c r="C5694">
        <v>18914.686563351799</v>
      </c>
      <c r="D5694">
        <v>1589047.8004528701</v>
      </c>
    </row>
    <row r="5695" spans="3:4" x14ac:dyDescent="0.25">
      <c r="C5695">
        <v>18902.564223431698</v>
      </c>
      <c r="D5695">
        <v>1589030.23528819</v>
      </c>
    </row>
    <row r="5696" spans="3:4" x14ac:dyDescent="0.25">
      <c r="C5696">
        <v>18907.413159399399</v>
      </c>
      <c r="D5696">
        <v>1589013.4438422399</v>
      </c>
    </row>
    <row r="5697" spans="3:4" x14ac:dyDescent="0.25">
      <c r="C5697">
        <v>18902.564223431698</v>
      </c>
      <c r="D5697">
        <v>1588996.6542738299</v>
      </c>
    </row>
    <row r="5698" spans="3:4" x14ac:dyDescent="0.25">
      <c r="C5698">
        <v>18907.413159399399</v>
      </c>
      <c r="D5698">
        <v>1588979.08582345</v>
      </c>
    </row>
    <row r="5699" spans="3:4" x14ac:dyDescent="0.25">
      <c r="C5699">
        <v>18900.139755448101</v>
      </c>
      <c r="D5699">
        <v>1588962.2967244301</v>
      </c>
    </row>
    <row r="5700" spans="3:4" x14ac:dyDescent="0.25">
      <c r="C5700">
        <v>18904.988691415499</v>
      </c>
      <c r="D5700">
        <v>1588944.7282740399</v>
      </c>
    </row>
    <row r="5701" spans="3:4" x14ac:dyDescent="0.25">
      <c r="C5701">
        <v>18897.7152874645</v>
      </c>
      <c r="D5701">
        <v>1588928.7161794601</v>
      </c>
    </row>
    <row r="5702" spans="3:4" x14ac:dyDescent="0.25">
      <c r="C5702">
        <v>18902.564223431698</v>
      </c>
      <c r="D5702">
        <v>1588912.7017379301</v>
      </c>
    </row>
    <row r="5703" spans="3:4" x14ac:dyDescent="0.25">
      <c r="C5703">
        <v>18890.441883514501</v>
      </c>
      <c r="D5703">
        <v>1588897.4675865499</v>
      </c>
    </row>
    <row r="5704" spans="3:4" x14ac:dyDescent="0.25">
      <c r="C5704">
        <v>18897.7152874645</v>
      </c>
      <c r="D5704">
        <v>1588879.89866678</v>
      </c>
    </row>
    <row r="5705" spans="3:4" x14ac:dyDescent="0.25">
      <c r="C5705">
        <v>18890.441883514501</v>
      </c>
      <c r="D5705">
        <v>1588863.10956776</v>
      </c>
    </row>
    <row r="5706" spans="3:4" x14ac:dyDescent="0.25">
      <c r="C5706">
        <v>18897.7152874645</v>
      </c>
      <c r="D5706">
        <v>1588847.87166127</v>
      </c>
    </row>
    <row r="5707" spans="3:4" x14ac:dyDescent="0.25">
      <c r="C5707">
        <v>18888.017415531402</v>
      </c>
      <c r="D5707">
        <v>1588833.4140449299</v>
      </c>
    </row>
    <row r="5708" spans="3:4" x14ac:dyDescent="0.25">
      <c r="C5708">
        <v>18892.866351497702</v>
      </c>
      <c r="D5708">
        <v>1588817.3996034099</v>
      </c>
    </row>
    <row r="5709" spans="3:4" x14ac:dyDescent="0.25">
      <c r="C5709">
        <v>18890.441883514501</v>
      </c>
      <c r="D5709">
        <v>1588801.3865700499</v>
      </c>
    </row>
    <row r="5710" spans="3:4" x14ac:dyDescent="0.25">
      <c r="C5710">
        <v>18890.441883514501</v>
      </c>
      <c r="D5710">
        <v>1588786.92707616</v>
      </c>
    </row>
    <row r="5711" spans="3:4" x14ac:dyDescent="0.25">
      <c r="C5711">
        <v>18880.744011582701</v>
      </c>
      <c r="D5711">
        <v>1588771.69245539</v>
      </c>
    </row>
    <row r="5712" spans="3:4" x14ac:dyDescent="0.25">
      <c r="C5712">
        <v>18890.441883514501</v>
      </c>
      <c r="D5712">
        <v>1588754.90007066</v>
      </c>
    </row>
    <row r="5713" spans="3:4" x14ac:dyDescent="0.25">
      <c r="C5713">
        <v>18880.744011582701</v>
      </c>
      <c r="D5713">
        <v>1588738.88844546</v>
      </c>
    </row>
    <row r="5714" spans="3:4" x14ac:dyDescent="0.25">
      <c r="C5714">
        <v>18885.592947548401</v>
      </c>
      <c r="D5714">
        <v>1588723.6510083601</v>
      </c>
    </row>
    <row r="5715" spans="3:4" x14ac:dyDescent="0.25">
      <c r="C5715">
        <v>18873.470607635001</v>
      </c>
      <c r="D5715">
        <v>1588707.6398525501</v>
      </c>
    </row>
    <row r="5716" spans="3:4" x14ac:dyDescent="0.25">
      <c r="C5716">
        <v>18885.592947548401</v>
      </c>
      <c r="D5716">
        <v>1588692.40100729</v>
      </c>
    </row>
    <row r="5717" spans="3:4" x14ac:dyDescent="0.25">
      <c r="C5717">
        <v>18871.046139652699</v>
      </c>
      <c r="D5717">
        <v>1588675.61331644</v>
      </c>
    </row>
    <row r="5718" spans="3:4" x14ac:dyDescent="0.25">
      <c r="C5718">
        <v>18880.744011582701</v>
      </c>
      <c r="D5718">
        <v>1588660.37494057</v>
      </c>
    </row>
    <row r="5719" spans="3:4" x14ac:dyDescent="0.25">
      <c r="C5719">
        <v>18868.621671670498</v>
      </c>
      <c r="D5719">
        <v>1588645.1407891801</v>
      </c>
    </row>
    <row r="5720" spans="3:4" x14ac:dyDescent="0.25">
      <c r="C5720">
        <v>18875.8950756175</v>
      </c>
      <c r="D5720">
        <v>1588629.12587827</v>
      </c>
    </row>
    <row r="5721" spans="3:4" x14ac:dyDescent="0.25">
      <c r="C5721">
        <v>18868.621671670498</v>
      </c>
      <c r="D5721">
        <v>1588613.1137836799</v>
      </c>
    </row>
    <row r="5722" spans="3:4" x14ac:dyDescent="0.25">
      <c r="C5722">
        <v>18873.470607635001</v>
      </c>
      <c r="D5722">
        <v>1588595.5453333</v>
      </c>
    </row>
    <row r="5723" spans="3:4" x14ac:dyDescent="0.25">
      <c r="C5723">
        <v>18863.7727357064</v>
      </c>
      <c r="D5723">
        <v>1588578.7567036699</v>
      </c>
    </row>
    <row r="5724" spans="3:4" x14ac:dyDescent="0.25">
      <c r="C5724">
        <v>18868.621671670498</v>
      </c>
      <c r="D5724">
        <v>1588562.7422621399</v>
      </c>
    </row>
    <row r="5725" spans="3:4" x14ac:dyDescent="0.25">
      <c r="C5725">
        <v>18861.348267724501</v>
      </c>
      <c r="D5725">
        <v>1588546.73016755</v>
      </c>
    </row>
    <row r="5726" spans="3:4" x14ac:dyDescent="0.25">
      <c r="C5726">
        <v>18868.621671670498</v>
      </c>
      <c r="D5726">
        <v>1588531.4922610701</v>
      </c>
    </row>
    <row r="5727" spans="3:4" x14ac:dyDescent="0.25">
      <c r="C5727">
        <v>18858.923799742701</v>
      </c>
      <c r="D5727">
        <v>1588514.7036314399</v>
      </c>
    </row>
    <row r="5728" spans="3:4" x14ac:dyDescent="0.25">
      <c r="C5728">
        <v>18863.7727357064</v>
      </c>
      <c r="D5728">
        <v>1588499.46619435</v>
      </c>
    </row>
    <row r="5729" spans="3:4" x14ac:dyDescent="0.25">
      <c r="C5729">
        <v>18856.499331760999</v>
      </c>
      <c r="D5729">
        <v>1588482.6770953301</v>
      </c>
    </row>
    <row r="5730" spans="3:4" x14ac:dyDescent="0.25">
      <c r="C5730">
        <v>18863.7727357064</v>
      </c>
      <c r="D5730">
        <v>1588465.88517998</v>
      </c>
    </row>
    <row r="5731" spans="3:4" x14ac:dyDescent="0.25">
      <c r="C5731">
        <v>18851.650395797998</v>
      </c>
      <c r="D5731">
        <v>1588449.87402417</v>
      </c>
    </row>
    <row r="5732" spans="3:4" x14ac:dyDescent="0.25">
      <c r="C5732">
        <v>18856.499331760999</v>
      </c>
      <c r="D5732">
        <v>1588433.0825782199</v>
      </c>
    </row>
    <row r="5733" spans="3:4" x14ac:dyDescent="0.25">
      <c r="C5733">
        <v>18849.2259278167</v>
      </c>
      <c r="D5733">
        <v>1588416.2934792</v>
      </c>
    </row>
    <row r="5734" spans="3:4" x14ac:dyDescent="0.25">
      <c r="C5734">
        <v>18858.923799742701</v>
      </c>
      <c r="D5734">
        <v>1588399.50109447</v>
      </c>
    </row>
    <row r="5735" spans="3:4" x14ac:dyDescent="0.25">
      <c r="C5735">
        <v>18846.8014598355</v>
      </c>
      <c r="D5735">
        <v>1588384.2669430799</v>
      </c>
    </row>
    <row r="5736" spans="3:4" x14ac:dyDescent="0.25">
      <c r="C5736">
        <v>18856.499331760999</v>
      </c>
      <c r="D5736">
        <v>1588367.4745583499</v>
      </c>
    </row>
    <row r="5737" spans="3:4" x14ac:dyDescent="0.25">
      <c r="C5737">
        <v>18846.8014598355</v>
      </c>
      <c r="D5737">
        <v>1588349.90892429</v>
      </c>
    </row>
    <row r="5738" spans="3:4" x14ac:dyDescent="0.25">
      <c r="C5738">
        <v>18854.0748637795</v>
      </c>
      <c r="D5738">
        <v>1588332.34000452</v>
      </c>
    </row>
    <row r="5739" spans="3:4" x14ac:dyDescent="0.25">
      <c r="C5739">
        <v>18841.9525238733</v>
      </c>
      <c r="D5739">
        <v>1588316.3288487101</v>
      </c>
    </row>
    <row r="5740" spans="3:4" x14ac:dyDescent="0.25">
      <c r="C5740">
        <v>18854.0748637795</v>
      </c>
      <c r="D5740">
        <v>1588299.53599459</v>
      </c>
    </row>
    <row r="5741" spans="3:4" x14ac:dyDescent="0.25">
      <c r="C5741">
        <v>18839.528055892399</v>
      </c>
      <c r="D5741">
        <v>1588281.9712993</v>
      </c>
    </row>
    <row r="5742" spans="3:4" x14ac:dyDescent="0.25">
      <c r="C5742">
        <v>18846.8014598355</v>
      </c>
      <c r="D5742">
        <v>1588265.9563883899</v>
      </c>
    </row>
    <row r="5743" spans="3:4" x14ac:dyDescent="0.25">
      <c r="C5743">
        <v>18832.254651950399</v>
      </c>
      <c r="D5743">
        <v>1588248.3916931001</v>
      </c>
    </row>
    <row r="5744" spans="3:4" x14ac:dyDescent="0.25">
      <c r="C5744">
        <v>18844.3769918543</v>
      </c>
      <c r="D5744">
        <v>1588231.5988389901</v>
      </c>
    </row>
    <row r="5745" spans="3:4" x14ac:dyDescent="0.25">
      <c r="C5745">
        <v>18834.679119930999</v>
      </c>
      <c r="D5745">
        <v>1588214.0332049299</v>
      </c>
    </row>
    <row r="5746" spans="3:4" x14ac:dyDescent="0.25">
      <c r="C5746">
        <v>18839.528055892399</v>
      </c>
      <c r="D5746">
        <v>1588196.46475454</v>
      </c>
    </row>
    <row r="5747" spans="3:4" x14ac:dyDescent="0.25">
      <c r="C5747">
        <v>18827.4057159896</v>
      </c>
      <c r="D5747">
        <v>1588179.6765943</v>
      </c>
    </row>
    <row r="5748" spans="3:4" x14ac:dyDescent="0.25">
      <c r="C5748">
        <v>18834.679119930999</v>
      </c>
      <c r="D5748">
        <v>1588162.10767452</v>
      </c>
    </row>
    <row r="5749" spans="3:4" x14ac:dyDescent="0.25">
      <c r="C5749">
        <v>18834.679119930999</v>
      </c>
      <c r="D5749">
        <v>1588144.54016291</v>
      </c>
    </row>
    <row r="5750" spans="3:4" x14ac:dyDescent="0.25">
      <c r="C5750">
        <v>18834.679119930999</v>
      </c>
      <c r="D5750">
        <v>1588127.7496557301</v>
      </c>
    </row>
    <row r="5751" spans="3:4" x14ac:dyDescent="0.25">
      <c r="C5751">
        <v>18824.981248009401</v>
      </c>
      <c r="D5751">
        <v>1588110.9610261</v>
      </c>
    </row>
    <row r="5752" spans="3:4" x14ac:dyDescent="0.25">
      <c r="C5752">
        <v>18829.83018397</v>
      </c>
      <c r="D5752">
        <v>1588094.1695801499</v>
      </c>
    </row>
    <row r="5753" spans="3:4" x14ac:dyDescent="0.25">
      <c r="C5753">
        <v>18824.981248009401</v>
      </c>
      <c r="D5753">
        <v>1588076.6030073101</v>
      </c>
    </row>
    <row r="5754" spans="3:4" x14ac:dyDescent="0.25">
      <c r="C5754">
        <v>18832.254651950399</v>
      </c>
      <c r="D5754">
        <v>1588059.0340875401</v>
      </c>
    </row>
    <row r="5755" spans="3:4" x14ac:dyDescent="0.25">
      <c r="C5755">
        <v>18812.858908109902</v>
      </c>
      <c r="D5755">
        <v>1588041.47033103</v>
      </c>
    </row>
    <row r="5756" spans="3:4" x14ac:dyDescent="0.25">
      <c r="C5756">
        <v>18824.981248009401</v>
      </c>
      <c r="D5756">
        <v>1588023.9004724801</v>
      </c>
    </row>
    <row r="5757" spans="3:4" x14ac:dyDescent="0.25">
      <c r="C5757">
        <v>18817.707844069399</v>
      </c>
      <c r="D5757">
        <v>1588005.5573646</v>
      </c>
    </row>
    <row r="5758" spans="3:4" x14ac:dyDescent="0.25">
      <c r="C5758">
        <v>18824.981248009401</v>
      </c>
      <c r="D5758">
        <v>1587987.9884448301</v>
      </c>
    </row>
    <row r="5759" spans="3:4" x14ac:dyDescent="0.25">
      <c r="C5759">
        <v>18808.0099721509</v>
      </c>
      <c r="D5759">
        <v>1587970.4242189301</v>
      </c>
    </row>
    <row r="5760" spans="3:4" x14ac:dyDescent="0.25">
      <c r="C5760">
        <v>18820.1323120493</v>
      </c>
      <c r="D5760">
        <v>1587952.85436038</v>
      </c>
    </row>
    <row r="5761" spans="3:4" x14ac:dyDescent="0.25">
      <c r="C5761">
        <v>18808.0099721509</v>
      </c>
      <c r="D5761">
        <v>1587934.51219128</v>
      </c>
    </row>
    <row r="5762" spans="3:4" x14ac:dyDescent="0.25">
      <c r="C5762">
        <v>18820.1323120493</v>
      </c>
      <c r="D5762">
        <v>1587916.9423327299</v>
      </c>
    </row>
    <row r="5763" spans="3:4" x14ac:dyDescent="0.25">
      <c r="C5763">
        <v>18805.585504171599</v>
      </c>
      <c r="D5763">
        <v>1587898.60063301</v>
      </c>
    </row>
    <row r="5764" spans="3:4" x14ac:dyDescent="0.25">
      <c r="C5764">
        <v>18810.434440130401</v>
      </c>
      <c r="D5764">
        <v>1587879.47817377</v>
      </c>
    </row>
    <row r="5765" spans="3:4" x14ac:dyDescent="0.25">
      <c r="C5765">
        <v>18803.161036192301</v>
      </c>
      <c r="D5765">
        <v>1587860.3580614601</v>
      </c>
    </row>
    <row r="5766" spans="3:4" x14ac:dyDescent="0.25">
      <c r="C5766">
        <v>18812.858908109902</v>
      </c>
      <c r="D5766">
        <v>1587842.01166786</v>
      </c>
    </row>
    <row r="5767" spans="3:4" x14ac:dyDescent="0.25">
      <c r="C5767">
        <v>18800.7365682132</v>
      </c>
      <c r="D5767">
        <v>1587823.66949876</v>
      </c>
    </row>
    <row r="5768" spans="3:4" x14ac:dyDescent="0.25">
      <c r="C5768">
        <v>18808.0099721509</v>
      </c>
      <c r="D5768">
        <v>1587804.5465701299</v>
      </c>
    </row>
    <row r="5769" spans="3:4" x14ac:dyDescent="0.25">
      <c r="C5769">
        <v>18798.312100234201</v>
      </c>
      <c r="D5769">
        <v>1587786.2039316399</v>
      </c>
    </row>
    <row r="5770" spans="3:4" x14ac:dyDescent="0.25">
      <c r="C5770">
        <v>18800.7365682132</v>
      </c>
      <c r="D5770">
        <v>1587766.3049373501</v>
      </c>
    </row>
    <row r="5771" spans="3:4" x14ac:dyDescent="0.25">
      <c r="C5771">
        <v>18791.038696297801</v>
      </c>
      <c r="D5771">
        <v>1587748.7393032899</v>
      </c>
    </row>
    <row r="5772" spans="3:4" x14ac:dyDescent="0.25">
      <c r="C5772">
        <v>18805.585504171599</v>
      </c>
      <c r="D5772">
        <v>1587728.83796206</v>
      </c>
    </row>
    <row r="5773" spans="3:4" x14ac:dyDescent="0.25">
      <c r="C5773">
        <v>18791.038696297801</v>
      </c>
      <c r="D5773">
        <v>1587709.71925791</v>
      </c>
    </row>
    <row r="5774" spans="3:4" x14ac:dyDescent="0.25">
      <c r="C5774">
        <v>18803.161036192301</v>
      </c>
      <c r="D5774">
        <v>1587690.59539051</v>
      </c>
    </row>
    <row r="5775" spans="3:4" x14ac:dyDescent="0.25">
      <c r="C5775">
        <v>18786.1897603408</v>
      </c>
      <c r="D5775">
        <v>1587671.4771557499</v>
      </c>
    </row>
    <row r="5776" spans="3:4" x14ac:dyDescent="0.25">
      <c r="C5776">
        <v>18793.463164276502</v>
      </c>
      <c r="D5776">
        <v>1587652.35422711</v>
      </c>
    </row>
    <row r="5777" spans="3:4" x14ac:dyDescent="0.25">
      <c r="C5777">
        <v>18786.1897603408</v>
      </c>
      <c r="D5777">
        <v>1587634.01111923</v>
      </c>
    </row>
    <row r="5778" spans="3:4" x14ac:dyDescent="0.25">
      <c r="C5778">
        <v>18791.038696297801</v>
      </c>
      <c r="D5778">
        <v>1587615.66566442</v>
      </c>
    </row>
    <row r="5779" spans="3:4" x14ac:dyDescent="0.25">
      <c r="C5779">
        <v>18781.340824384199</v>
      </c>
      <c r="D5779">
        <v>1587595.7690170701</v>
      </c>
    </row>
    <row r="5780" spans="3:4" x14ac:dyDescent="0.25">
      <c r="C5780">
        <v>18788.614228319198</v>
      </c>
      <c r="D5780">
        <v>1587575.8690839999</v>
      </c>
    </row>
    <row r="5781" spans="3:4" x14ac:dyDescent="0.25">
      <c r="C5781">
        <v>18778.916356406</v>
      </c>
      <c r="D5781">
        <v>1587555.1954322199</v>
      </c>
    </row>
    <row r="5782" spans="3:4" x14ac:dyDescent="0.25">
      <c r="C5782">
        <v>18783.765292362401</v>
      </c>
      <c r="D5782">
        <v>1587535.29596854</v>
      </c>
    </row>
    <row r="5783" spans="3:4" x14ac:dyDescent="0.25">
      <c r="C5783">
        <v>18774.067420450101</v>
      </c>
      <c r="D5783">
        <v>1587515.3993211901</v>
      </c>
    </row>
    <row r="5784" spans="3:4" x14ac:dyDescent="0.25">
      <c r="C5784">
        <v>18783.765292362401</v>
      </c>
      <c r="D5784">
        <v>1587497.0529276</v>
      </c>
    </row>
    <row r="5785" spans="3:4" x14ac:dyDescent="0.25">
      <c r="C5785">
        <v>18771.642952472299</v>
      </c>
      <c r="D5785">
        <v>1587477.93375407</v>
      </c>
    </row>
    <row r="5786" spans="3:4" x14ac:dyDescent="0.25">
      <c r="C5786">
        <v>18774.067420450101</v>
      </c>
      <c r="D5786">
        <v>1587458.81176421</v>
      </c>
    </row>
    <row r="5787" spans="3:4" x14ac:dyDescent="0.25">
      <c r="C5787">
        <v>18766.794016517</v>
      </c>
      <c r="D5787">
        <v>1587439.6916519001</v>
      </c>
    </row>
    <row r="5788" spans="3:4" x14ac:dyDescent="0.25">
      <c r="C5788">
        <v>18776.491888428001</v>
      </c>
      <c r="D5788">
        <v>1587419.7912494501</v>
      </c>
    </row>
    <row r="5789" spans="3:4" x14ac:dyDescent="0.25">
      <c r="C5789">
        <v>18761.9450805622</v>
      </c>
      <c r="D5789">
        <v>1587401.4495497299</v>
      </c>
    </row>
    <row r="5790" spans="3:4" x14ac:dyDescent="0.25">
      <c r="C5790">
        <v>18771.642952472299</v>
      </c>
      <c r="D5790">
        <v>1587382.32615171</v>
      </c>
    </row>
    <row r="5791" spans="3:4" x14ac:dyDescent="0.25">
      <c r="C5791">
        <v>18759.5206125849</v>
      </c>
      <c r="D5791">
        <v>1587363.20697818</v>
      </c>
    </row>
    <row r="5792" spans="3:4" x14ac:dyDescent="0.25">
      <c r="C5792">
        <v>18771.642952472299</v>
      </c>
      <c r="D5792">
        <v>1587344.08311077</v>
      </c>
    </row>
    <row r="5793" spans="3:4" x14ac:dyDescent="0.25">
      <c r="C5793">
        <v>18759.5206125849</v>
      </c>
      <c r="D5793">
        <v>1587324.9639372299</v>
      </c>
    </row>
    <row r="5794" spans="3:4" x14ac:dyDescent="0.25">
      <c r="C5794">
        <v>18769.218484494599</v>
      </c>
      <c r="D5794">
        <v>1587305.84053921</v>
      </c>
    </row>
    <row r="5795" spans="3:4" x14ac:dyDescent="0.25">
      <c r="C5795">
        <v>18752.2472086538</v>
      </c>
      <c r="D5795">
        <v>1587287.49930888</v>
      </c>
    </row>
    <row r="5796" spans="3:4" x14ac:dyDescent="0.25">
      <c r="C5796">
        <v>18764.3695485395</v>
      </c>
      <c r="D5796">
        <v>1587269.15244591</v>
      </c>
    </row>
    <row r="5797" spans="3:4" x14ac:dyDescent="0.25">
      <c r="C5797">
        <v>18752.2472086538</v>
      </c>
      <c r="D5797">
        <v>1587250.03327237</v>
      </c>
    </row>
    <row r="5798" spans="3:4" x14ac:dyDescent="0.25">
      <c r="C5798">
        <v>18761.9450805622</v>
      </c>
      <c r="D5798">
        <v>1587230.9098743501</v>
      </c>
    </row>
    <row r="5799" spans="3:4" x14ac:dyDescent="0.25">
      <c r="C5799">
        <v>18744.973804723701</v>
      </c>
      <c r="D5799">
        <v>1587211.7916395899</v>
      </c>
    </row>
    <row r="5800" spans="3:4" x14ac:dyDescent="0.25">
      <c r="C5800">
        <v>18759.5206125849</v>
      </c>
      <c r="D5800">
        <v>1587191.89029837</v>
      </c>
    </row>
    <row r="5801" spans="3:4" x14ac:dyDescent="0.25">
      <c r="C5801">
        <v>18747.398272700299</v>
      </c>
      <c r="D5801">
        <v>1587172.77112483</v>
      </c>
    </row>
    <row r="5802" spans="3:4" x14ac:dyDescent="0.25">
      <c r="C5802">
        <v>18754.6716766307</v>
      </c>
      <c r="D5802">
        <v>1587155.20220506</v>
      </c>
    </row>
    <row r="5803" spans="3:4" x14ac:dyDescent="0.25">
      <c r="C5803">
        <v>18740.124868770799</v>
      </c>
      <c r="D5803">
        <v>1587136.8605053399</v>
      </c>
    </row>
    <row r="5804" spans="3:4" x14ac:dyDescent="0.25">
      <c r="C5804">
        <v>18749.822740676998</v>
      </c>
      <c r="D5804">
        <v>1587117.73710732</v>
      </c>
    </row>
    <row r="5805" spans="3:4" x14ac:dyDescent="0.25">
      <c r="C5805">
        <v>18740.124868770799</v>
      </c>
      <c r="D5805">
        <v>1587098.6174643999</v>
      </c>
    </row>
    <row r="5806" spans="3:4" x14ac:dyDescent="0.25">
      <c r="C5806">
        <v>18747.398272700299</v>
      </c>
      <c r="D5806">
        <v>1587080.2715402001</v>
      </c>
    </row>
    <row r="5807" spans="3:4" x14ac:dyDescent="0.25">
      <c r="C5807">
        <v>18735.2759328184</v>
      </c>
      <c r="D5807">
        <v>1587061.1523666601</v>
      </c>
    </row>
    <row r="5808" spans="3:4" x14ac:dyDescent="0.25">
      <c r="C5808">
        <v>18740.124868770799</v>
      </c>
      <c r="D5808">
        <v>1587041.25290299</v>
      </c>
    </row>
    <row r="5809" spans="3:4" x14ac:dyDescent="0.25">
      <c r="C5809">
        <v>18732.851464842301</v>
      </c>
      <c r="D5809">
        <v>1587022.13279068</v>
      </c>
    </row>
    <row r="5810" spans="3:4" x14ac:dyDescent="0.25">
      <c r="C5810">
        <v>18747.398272700299</v>
      </c>
      <c r="D5810">
        <v>1587002.2314494499</v>
      </c>
    </row>
    <row r="5811" spans="3:4" x14ac:dyDescent="0.25">
      <c r="C5811">
        <v>18725.578060914901</v>
      </c>
      <c r="D5811">
        <v>1586983.8911579</v>
      </c>
    </row>
    <row r="5812" spans="3:4" x14ac:dyDescent="0.25">
      <c r="C5812">
        <v>18740.124868770799</v>
      </c>
      <c r="D5812">
        <v>1586965.54382553</v>
      </c>
    </row>
    <row r="5813" spans="3:4" x14ac:dyDescent="0.25">
      <c r="C5813">
        <v>18725.578060914901</v>
      </c>
      <c r="D5813">
        <v>1586945.6481169499</v>
      </c>
    </row>
    <row r="5814" spans="3:4" x14ac:dyDescent="0.25">
      <c r="C5814">
        <v>18735.2759328184</v>
      </c>
      <c r="D5814">
        <v>1586926.52471893</v>
      </c>
    </row>
    <row r="5815" spans="3:4" x14ac:dyDescent="0.25">
      <c r="C5815">
        <v>18720.729124963698</v>
      </c>
      <c r="D5815">
        <v>1586907.4060147901</v>
      </c>
    </row>
    <row r="5816" spans="3:4" x14ac:dyDescent="0.25">
      <c r="C5816">
        <v>18728.0025288906</v>
      </c>
      <c r="D5816">
        <v>1586887.5060817201</v>
      </c>
    </row>
    <row r="5817" spans="3:4" x14ac:dyDescent="0.25">
      <c r="C5817">
        <v>18720.729124963698</v>
      </c>
      <c r="D5817">
        <v>1586868.38596941</v>
      </c>
    </row>
    <row r="5818" spans="3:4" x14ac:dyDescent="0.25">
      <c r="C5818">
        <v>18730.426996866401</v>
      </c>
      <c r="D5818">
        <v>1586849.26257139</v>
      </c>
    </row>
    <row r="5819" spans="3:4" x14ac:dyDescent="0.25">
      <c r="C5819">
        <v>18718.304656988301</v>
      </c>
      <c r="D5819">
        <v>1586829.3663934299</v>
      </c>
    </row>
    <row r="5820" spans="3:4" x14ac:dyDescent="0.25">
      <c r="C5820">
        <v>18725.578060914901</v>
      </c>
      <c r="D5820">
        <v>1586809.46646036</v>
      </c>
    </row>
    <row r="5821" spans="3:4" x14ac:dyDescent="0.25">
      <c r="C5821">
        <v>18711.0312530628</v>
      </c>
      <c r="D5821">
        <v>1586790.34775622</v>
      </c>
    </row>
    <row r="5822" spans="3:4" x14ac:dyDescent="0.25">
      <c r="C5822">
        <v>18723.153592939201</v>
      </c>
      <c r="D5822">
        <v>1586770.44688438</v>
      </c>
    </row>
    <row r="5823" spans="3:4" x14ac:dyDescent="0.25">
      <c r="C5823">
        <v>18711.0312530628</v>
      </c>
      <c r="D5823">
        <v>1586751.3277108399</v>
      </c>
    </row>
    <row r="5824" spans="3:4" x14ac:dyDescent="0.25">
      <c r="C5824">
        <v>18718.304656988301</v>
      </c>
      <c r="D5824">
        <v>1586730.6507733499</v>
      </c>
    </row>
    <row r="5825" spans="3:4" x14ac:dyDescent="0.25">
      <c r="C5825">
        <v>18706.182317113002</v>
      </c>
      <c r="D5825">
        <v>1586710.7545953901</v>
      </c>
    </row>
    <row r="5826" spans="3:4" x14ac:dyDescent="0.25">
      <c r="C5826">
        <v>18718.304656988301</v>
      </c>
      <c r="D5826">
        <v>1586692.4077324099</v>
      </c>
    </row>
    <row r="5827" spans="3:4" x14ac:dyDescent="0.25">
      <c r="C5827">
        <v>18703.757849138299</v>
      </c>
      <c r="D5827">
        <v>1586673.2890282599</v>
      </c>
    </row>
    <row r="5828" spans="3:4" x14ac:dyDescent="0.25">
      <c r="C5828">
        <v>18711.0312530628</v>
      </c>
      <c r="D5828">
        <v>1586653.3890952</v>
      </c>
    </row>
    <row r="5829" spans="3:4" x14ac:dyDescent="0.25">
      <c r="C5829">
        <v>18701.3333811636</v>
      </c>
      <c r="D5829">
        <v>1586633.4924478501</v>
      </c>
    </row>
    <row r="5830" spans="3:4" x14ac:dyDescent="0.25">
      <c r="C5830">
        <v>18708.606785087901</v>
      </c>
      <c r="D5830">
        <v>1586612.03850592</v>
      </c>
    </row>
    <row r="5831" spans="3:4" x14ac:dyDescent="0.25">
      <c r="C5831">
        <v>18694.059977240398</v>
      </c>
      <c r="D5831">
        <v>1586592.14279735</v>
      </c>
    </row>
    <row r="5832" spans="3:4" x14ac:dyDescent="0.25">
      <c r="C5832">
        <v>18703.757849138299</v>
      </c>
      <c r="D5832">
        <v>1586572.2423948899</v>
      </c>
    </row>
    <row r="5833" spans="3:4" x14ac:dyDescent="0.25">
      <c r="C5833">
        <v>18691.635509266202</v>
      </c>
      <c r="D5833">
        <v>1586552.3462169301</v>
      </c>
    </row>
    <row r="5834" spans="3:4" x14ac:dyDescent="0.25">
      <c r="C5834">
        <v>18696.484445214701</v>
      </c>
      <c r="D5834">
        <v>1586531.6697488199</v>
      </c>
    </row>
    <row r="5835" spans="3:4" x14ac:dyDescent="0.25">
      <c r="C5835">
        <v>18691.635509266202</v>
      </c>
      <c r="D5835">
        <v>1586510.99515827</v>
      </c>
    </row>
    <row r="5836" spans="3:4" x14ac:dyDescent="0.25">
      <c r="C5836">
        <v>18696.484445214701</v>
      </c>
      <c r="D5836">
        <v>1586491.87269902</v>
      </c>
    </row>
    <row r="5837" spans="3:4" x14ac:dyDescent="0.25">
      <c r="C5837">
        <v>18686.786573318099</v>
      </c>
      <c r="D5837">
        <v>1586471.97605167</v>
      </c>
    </row>
    <row r="5838" spans="3:4" x14ac:dyDescent="0.25">
      <c r="C5838">
        <v>18691.635509266202</v>
      </c>
      <c r="D5838">
        <v>1586452.0765879899</v>
      </c>
    </row>
    <row r="5839" spans="3:4" x14ac:dyDescent="0.25">
      <c r="C5839">
        <v>18681.937637370502</v>
      </c>
      <c r="D5839">
        <v>1586432.9569450701</v>
      </c>
    </row>
    <row r="5840" spans="3:4" x14ac:dyDescent="0.25">
      <c r="C5840">
        <v>18686.786573318099</v>
      </c>
      <c r="D5840">
        <v>1586412.2804769699</v>
      </c>
    </row>
    <row r="5841" spans="3:4" x14ac:dyDescent="0.25">
      <c r="C5841">
        <v>18677.088701423301</v>
      </c>
      <c r="D5841">
        <v>1586391.6068251799</v>
      </c>
    </row>
    <row r="5842" spans="3:4" x14ac:dyDescent="0.25">
      <c r="C5842">
        <v>18689.211041292099</v>
      </c>
      <c r="D5842">
        <v>1586371.7059533501</v>
      </c>
    </row>
    <row r="5843" spans="3:4" x14ac:dyDescent="0.25">
      <c r="C5843">
        <v>18674.664233449901</v>
      </c>
      <c r="D5843">
        <v>1586350.2562359101</v>
      </c>
    </row>
    <row r="5844" spans="3:4" x14ac:dyDescent="0.25">
      <c r="C5844">
        <v>18681.937637370502</v>
      </c>
      <c r="D5844">
        <v>1586329.5792984101</v>
      </c>
    </row>
    <row r="5845" spans="3:4" x14ac:dyDescent="0.25">
      <c r="C5845">
        <v>18672.239765476599</v>
      </c>
      <c r="D5845">
        <v>1586309.6826510599</v>
      </c>
    </row>
    <row r="5846" spans="3:4" x14ac:dyDescent="0.25">
      <c r="C5846">
        <v>18674.664233449901</v>
      </c>
      <c r="D5846">
        <v>1586289.7836567699</v>
      </c>
    </row>
    <row r="5847" spans="3:4" x14ac:dyDescent="0.25">
      <c r="C5847">
        <v>18669.815297503301</v>
      </c>
      <c r="D5847">
        <v>1586269.8860706501</v>
      </c>
    </row>
    <row r="5848" spans="3:4" x14ac:dyDescent="0.25">
      <c r="C5848">
        <v>18674.664233449901</v>
      </c>
      <c r="D5848">
        <v>1586250.7636114</v>
      </c>
    </row>
    <row r="5849" spans="3:4" x14ac:dyDescent="0.25">
      <c r="C5849">
        <v>18660.117425611599</v>
      </c>
      <c r="D5849">
        <v>1586230.86790282</v>
      </c>
    </row>
    <row r="5850" spans="3:4" x14ac:dyDescent="0.25">
      <c r="C5850">
        <v>18677.088701423301</v>
      </c>
      <c r="D5850">
        <v>1586210.96609221</v>
      </c>
    </row>
    <row r="5851" spans="3:4" x14ac:dyDescent="0.25">
      <c r="C5851">
        <v>18662.541893584301</v>
      </c>
      <c r="D5851">
        <v>1586191.8473880601</v>
      </c>
    </row>
    <row r="5852" spans="3:4" x14ac:dyDescent="0.25">
      <c r="C5852">
        <v>18669.815297503301</v>
      </c>
      <c r="D5852">
        <v>1586171.9474549999</v>
      </c>
    </row>
    <row r="5853" spans="3:4" x14ac:dyDescent="0.25">
      <c r="C5853">
        <v>18662.541893584301</v>
      </c>
      <c r="D5853">
        <v>1586151.2733338301</v>
      </c>
    </row>
    <row r="5854" spans="3:4" x14ac:dyDescent="0.25">
      <c r="C5854">
        <v>18667.390829530199</v>
      </c>
      <c r="D5854">
        <v>1586131.37387016</v>
      </c>
    </row>
    <row r="5855" spans="3:4" x14ac:dyDescent="0.25">
      <c r="C5855">
        <v>18655.268489666301</v>
      </c>
      <c r="D5855">
        <v>1586110.70068776</v>
      </c>
    </row>
    <row r="5856" spans="3:4" x14ac:dyDescent="0.25">
      <c r="C5856">
        <v>18664.966361557199</v>
      </c>
      <c r="D5856">
        <v>1586090.80028531</v>
      </c>
    </row>
    <row r="5857" spans="3:4" x14ac:dyDescent="0.25">
      <c r="C5857">
        <v>18650.419553721498</v>
      </c>
      <c r="D5857">
        <v>1586070.90457673</v>
      </c>
    </row>
    <row r="5858" spans="3:4" x14ac:dyDescent="0.25">
      <c r="C5858">
        <v>18660.117425611599</v>
      </c>
      <c r="D5858">
        <v>1586050.2271698499</v>
      </c>
    </row>
    <row r="5859" spans="3:4" x14ac:dyDescent="0.25">
      <c r="C5859">
        <v>18650.419553721498</v>
      </c>
      <c r="D5859">
        <v>1586030.3305225</v>
      </c>
    </row>
    <row r="5860" spans="3:4" x14ac:dyDescent="0.25">
      <c r="C5860">
        <v>18657.692957638901</v>
      </c>
      <c r="D5860">
        <v>1586008.0995761501</v>
      </c>
    </row>
    <row r="5861" spans="3:4" x14ac:dyDescent="0.25">
      <c r="C5861">
        <v>18645.570617777099</v>
      </c>
      <c r="D5861">
        <v>1585986.6493893201</v>
      </c>
    </row>
    <row r="5862" spans="3:4" x14ac:dyDescent="0.25">
      <c r="C5862">
        <v>18647.995085749299</v>
      </c>
      <c r="D5862">
        <v>1585966.75039503</v>
      </c>
    </row>
    <row r="5863" spans="3:4" x14ac:dyDescent="0.25">
      <c r="C5863">
        <v>18643.146149805099</v>
      </c>
      <c r="D5863">
        <v>1585946.0758044799</v>
      </c>
    </row>
    <row r="5864" spans="3:4" x14ac:dyDescent="0.25">
      <c r="C5864">
        <v>18650.419553721498</v>
      </c>
      <c r="D5864">
        <v>1585926.1758714099</v>
      </c>
    </row>
    <row r="5865" spans="3:4" x14ac:dyDescent="0.25">
      <c r="C5865">
        <v>18633.448277918102</v>
      </c>
      <c r="D5865">
        <v>1585905.5036277899</v>
      </c>
    </row>
    <row r="5866" spans="3:4" x14ac:dyDescent="0.25">
      <c r="C5866">
        <v>18645.570617777099</v>
      </c>
      <c r="D5866">
        <v>1585885.6027559601</v>
      </c>
    </row>
    <row r="5867" spans="3:4" x14ac:dyDescent="0.25">
      <c r="C5867">
        <v>18635.872745889701</v>
      </c>
      <c r="D5867">
        <v>1585866.48311303</v>
      </c>
    </row>
    <row r="5868" spans="3:4" x14ac:dyDescent="0.25">
      <c r="C5868">
        <v>18635.872745889701</v>
      </c>
      <c r="D5868">
        <v>1585845.8075836999</v>
      </c>
    </row>
    <row r="5869" spans="3:4" x14ac:dyDescent="0.25">
      <c r="C5869">
        <v>18626.174874003998</v>
      </c>
      <c r="D5869">
        <v>1585826.6879407801</v>
      </c>
    </row>
    <row r="5870" spans="3:4" x14ac:dyDescent="0.25">
      <c r="C5870">
        <v>18635.872745889701</v>
      </c>
      <c r="D5870">
        <v>1585805.2335294699</v>
      </c>
    </row>
    <row r="5871" spans="3:4" x14ac:dyDescent="0.25">
      <c r="C5871">
        <v>18626.174874003998</v>
      </c>
      <c r="D5871">
        <v>1585785.33688212</v>
      </c>
    </row>
    <row r="5872" spans="3:4" x14ac:dyDescent="0.25">
      <c r="C5872">
        <v>18631.023809946601</v>
      </c>
      <c r="D5872">
        <v>1585765.4374184399</v>
      </c>
    </row>
    <row r="5873" spans="3:4" x14ac:dyDescent="0.25">
      <c r="C5873">
        <v>18623.750406032799</v>
      </c>
      <c r="D5873">
        <v>1585743.98629284</v>
      </c>
    </row>
    <row r="5874" spans="3:4" x14ac:dyDescent="0.25">
      <c r="C5874">
        <v>18633.448277918102</v>
      </c>
      <c r="D5874">
        <v>1585724.08589039</v>
      </c>
    </row>
    <row r="5875" spans="3:4" x14ac:dyDescent="0.25">
      <c r="C5875">
        <v>18623.750406032799</v>
      </c>
      <c r="D5875">
        <v>1585704.18924304</v>
      </c>
    </row>
    <row r="5876" spans="3:4" x14ac:dyDescent="0.25">
      <c r="C5876">
        <v>18626.174874003998</v>
      </c>
      <c r="D5876">
        <v>1585681.95923546</v>
      </c>
    </row>
    <row r="5877" spans="3:4" x14ac:dyDescent="0.25">
      <c r="C5877">
        <v>18616.477002119998</v>
      </c>
      <c r="D5877">
        <v>1585661.28558368</v>
      </c>
    </row>
    <row r="5878" spans="3:4" x14ac:dyDescent="0.25">
      <c r="C5878">
        <v>18618.901470090801</v>
      </c>
      <c r="D5878">
        <v>1585642.1635938201</v>
      </c>
    </row>
    <row r="5879" spans="3:4" x14ac:dyDescent="0.25">
      <c r="C5879">
        <v>18611.628066178699</v>
      </c>
      <c r="D5879">
        <v>1585622.2664770801</v>
      </c>
    </row>
    <row r="5880" spans="3:4" x14ac:dyDescent="0.25">
      <c r="C5880">
        <v>18616.477002119998</v>
      </c>
      <c r="D5880">
        <v>1585601.5900089699</v>
      </c>
    </row>
    <row r="5881" spans="3:4" x14ac:dyDescent="0.25">
      <c r="C5881">
        <v>18606.779130237701</v>
      </c>
      <c r="D5881">
        <v>1585581.69336162</v>
      </c>
    </row>
    <row r="5882" spans="3:4" x14ac:dyDescent="0.25">
      <c r="C5882">
        <v>18616.477002119998</v>
      </c>
      <c r="D5882">
        <v>1585561.0159547401</v>
      </c>
    </row>
    <row r="5883" spans="3:4" x14ac:dyDescent="0.25">
      <c r="C5883">
        <v>18609.2035982081</v>
      </c>
      <c r="D5883">
        <v>1585539.56482914</v>
      </c>
    </row>
    <row r="5884" spans="3:4" x14ac:dyDescent="0.25">
      <c r="C5884">
        <v>18614.052534149301</v>
      </c>
      <c r="D5884">
        <v>1585518.88836104</v>
      </c>
    </row>
    <row r="5885" spans="3:4" x14ac:dyDescent="0.25">
      <c r="C5885">
        <v>18601.9301942973</v>
      </c>
      <c r="D5885">
        <v>1585497.43817421</v>
      </c>
    </row>
    <row r="5886" spans="3:4" x14ac:dyDescent="0.25">
      <c r="C5886">
        <v>18611.628066178699</v>
      </c>
      <c r="D5886">
        <v>1585477.53777176</v>
      </c>
    </row>
    <row r="5887" spans="3:4" x14ac:dyDescent="0.25">
      <c r="C5887">
        <v>18599.505726327199</v>
      </c>
      <c r="D5887">
        <v>1585456.8645893701</v>
      </c>
    </row>
    <row r="5888" spans="3:4" x14ac:dyDescent="0.25">
      <c r="C5888">
        <v>18601.9301942973</v>
      </c>
      <c r="D5888">
        <v>1585436.18859065</v>
      </c>
    </row>
    <row r="5889" spans="3:4" x14ac:dyDescent="0.25">
      <c r="C5889">
        <v>18592.2323224176</v>
      </c>
      <c r="D5889">
        <v>1585413.9609300001</v>
      </c>
    </row>
    <row r="5890" spans="3:4" x14ac:dyDescent="0.25">
      <c r="C5890">
        <v>18604.3546622674</v>
      </c>
      <c r="D5890">
        <v>1585391.72904488</v>
      </c>
    </row>
    <row r="5891" spans="3:4" x14ac:dyDescent="0.25">
      <c r="C5891">
        <v>18594.6567903873</v>
      </c>
      <c r="D5891">
        <v>1585369.5013842301</v>
      </c>
    </row>
    <row r="5892" spans="3:4" x14ac:dyDescent="0.25">
      <c r="C5892">
        <v>18599.505726327199</v>
      </c>
      <c r="D5892">
        <v>1585347.27090727</v>
      </c>
    </row>
    <row r="5893" spans="3:4" x14ac:dyDescent="0.25">
      <c r="C5893">
        <v>18582.534450539599</v>
      </c>
      <c r="D5893">
        <v>1585325.0446547901</v>
      </c>
    </row>
    <row r="5894" spans="3:4" x14ac:dyDescent="0.25">
      <c r="C5894">
        <v>18592.2323224176</v>
      </c>
      <c r="D5894">
        <v>1585302.03623462</v>
      </c>
    </row>
    <row r="5895" spans="3:4" x14ac:dyDescent="0.25">
      <c r="C5895">
        <v>18589.807854447899</v>
      </c>
      <c r="D5895">
        <v>1585279.8071658099</v>
      </c>
    </row>
    <row r="5896" spans="3:4" x14ac:dyDescent="0.25">
      <c r="C5896">
        <v>18592.2323224176</v>
      </c>
      <c r="D5896">
        <v>1585258.35416266</v>
      </c>
    </row>
    <row r="5897" spans="3:4" x14ac:dyDescent="0.25">
      <c r="C5897">
        <v>18577.6855146013</v>
      </c>
      <c r="D5897">
        <v>1585236.1274408</v>
      </c>
    </row>
    <row r="5898" spans="3:4" x14ac:dyDescent="0.25">
      <c r="C5898">
        <v>18592.2323224176</v>
      </c>
      <c r="D5898">
        <v>1585213.8950862801</v>
      </c>
    </row>
    <row r="5899" spans="3:4" x14ac:dyDescent="0.25">
      <c r="C5899">
        <v>18580.1099825704</v>
      </c>
      <c r="D5899">
        <v>1585190.8908905899</v>
      </c>
    </row>
    <row r="5900" spans="3:4" x14ac:dyDescent="0.25">
      <c r="C5900">
        <v>18587.383386478399</v>
      </c>
      <c r="D5900">
        <v>1585168.65994424</v>
      </c>
    </row>
    <row r="5901" spans="3:4" x14ac:dyDescent="0.25">
      <c r="C5901">
        <v>18575.261046632299</v>
      </c>
      <c r="D5901">
        <v>1585146.4327529899</v>
      </c>
    </row>
    <row r="5902" spans="3:4" x14ac:dyDescent="0.25">
      <c r="C5902">
        <v>18577.6855146013</v>
      </c>
      <c r="D5902">
        <v>1585124.2027454099</v>
      </c>
    </row>
    <row r="5903" spans="3:4" x14ac:dyDescent="0.25">
      <c r="C5903">
        <v>18572.836578663399</v>
      </c>
      <c r="D5903">
        <v>1585101.9741459901</v>
      </c>
    </row>
    <row r="5904" spans="3:4" x14ac:dyDescent="0.25">
      <c r="C5904">
        <v>18577.6855146013</v>
      </c>
      <c r="D5904">
        <v>1585078.1896601601</v>
      </c>
    </row>
    <row r="5905" spans="3:4" x14ac:dyDescent="0.25">
      <c r="C5905">
        <v>18560.714238820499</v>
      </c>
      <c r="D5905">
        <v>1585055.1864032501</v>
      </c>
    </row>
    <row r="5906" spans="3:4" x14ac:dyDescent="0.25">
      <c r="C5906">
        <v>18575.261046632299</v>
      </c>
      <c r="D5906">
        <v>1585032.1770443099</v>
      </c>
    </row>
    <row r="5907" spans="3:4" x14ac:dyDescent="0.25">
      <c r="C5907">
        <v>18565.563174757299</v>
      </c>
      <c r="D5907">
        <v>1585009.1723792399</v>
      </c>
    </row>
    <row r="5908" spans="3:4" x14ac:dyDescent="0.25">
      <c r="C5908">
        <v>18567.987642725901</v>
      </c>
      <c r="D5908">
        <v>1584986.9423716599</v>
      </c>
    </row>
    <row r="5909" spans="3:4" x14ac:dyDescent="0.25">
      <c r="C5909">
        <v>18558.289770852301</v>
      </c>
      <c r="D5909">
        <v>1584963.9377065899</v>
      </c>
    </row>
    <row r="5910" spans="3:4" x14ac:dyDescent="0.25">
      <c r="C5910">
        <v>18565.563174757299</v>
      </c>
      <c r="D5910">
        <v>1584940.9297557999</v>
      </c>
    </row>
    <row r="5911" spans="3:4" x14ac:dyDescent="0.25">
      <c r="C5911">
        <v>18555.8653028841</v>
      </c>
      <c r="D5911">
        <v>1584917.1480862999</v>
      </c>
    </row>
    <row r="5912" spans="3:4" x14ac:dyDescent="0.25">
      <c r="C5912">
        <v>18563.138706788901</v>
      </c>
      <c r="D5912">
        <v>1584894.1401355199</v>
      </c>
    </row>
    <row r="5913" spans="3:4" x14ac:dyDescent="0.25">
      <c r="C5913">
        <v>18551.016366948101</v>
      </c>
      <c r="D5913">
        <v>1584871.13593983</v>
      </c>
    </row>
    <row r="5914" spans="3:4" x14ac:dyDescent="0.25">
      <c r="C5914">
        <v>18560.714238820499</v>
      </c>
      <c r="D5914">
        <v>1584848.1275196599</v>
      </c>
    </row>
    <row r="5915" spans="3:4" x14ac:dyDescent="0.25">
      <c r="C5915">
        <v>18553.440834916099</v>
      </c>
      <c r="D5915">
        <v>1584824.34538077</v>
      </c>
    </row>
    <row r="5916" spans="3:4" x14ac:dyDescent="0.25">
      <c r="C5916">
        <v>18553.440834916099</v>
      </c>
      <c r="D5916">
        <v>1584802.1158425801</v>
      </c>
    </row>
    <row r="5917" spans="3:4" x14ac:dyDescent="0.25">
      <c r="C5917">
        <v>18543.742963044999</v>
      </c>
      <c r="D5917">
        <v>1584779.1111775101</v>
      </c>
    </row>
    <row r="5918" spans="3:4" x14ac:dyDescent="0.25">
      <c r="C5918">
        <v>18551.016366948101</v>
      </c>
      <c r="D5918">
        <v>1584755.3262222901</v>
      </c>
    </row>
    <row r="5919" spans="3:4" x14ac:dyDescent="0.25">
      <c r="C5919">
        <v>18541.318495077499</v>
      </c>
      <c r="D5919">
        <v>1584731.54455279</v>
      </c>
    </row>
    <row r="5920" spans="3:4" x14ac:dyDescent="0.25">
      <c r="C5920">
        <v>18551.016366948101</v>
      </c>
      <c r="D5920">
        <v>1584708.5361326199</v>
      </c>
    </row>
    <row r="5921" spans="3:4" x14ac:dyDescent="0.25">
      <c r="C5921">
        <v>18531.620623208499</v>
      </c>
      <c r="D5921">
        <v>1584685.5333451</v>
      </c>
    </row>
    <row r="5922" spans="3:4" x14ac:dyDescent="0.25">
      <c r="C5922">
        <v>18541.318495077499</v>
      </c>
      <c r="D5922">
        <v>1584662.52492493</v>
      </c>
    </row>
    <row r="5923" spans="3:4" x14ac:dyDescent="0.25">
      <c r="C5923">
        <v>18536.469559142799</v>
      </c>
      <c r="D5923">
        <v>1584639.5193210801</v>
      </c>
    </row>
    <row r="5924" spans="3:4" x14ac:dyDescent="0.25">
      <c r="C5924">
        <v>18541.318495077499</v>
      </c>
      <c r="D5924">
        <v>1584617.28884411</v>
      </c>
    </row>
    <row r="5925" spans="3:4" x14ac:dyDescent="0.25">
      <c r="C5925">
        <v>18529.1961552416</v>
      </c>
      <c r="D5925">
        <v>1584595.0616528599</v>
      </c>
    </row>
    <row r="5926" spans="3:4" x14ac:dyDescent="0.25">
      <c r="C5926">
        <v>18536.469559142799</v>
      </c>
      <c r="D5926">
        <v>1584571.2766976501</v>
      </c>
    </row>
    <row r="5927" spans="3:4" x14ac:dyDescent="0.25">
      <c r="C5927">
        <v>18529.1961552416</v>
      </c>
      <c r="D5927">
        <v>1584549.0485676201</v>
      </c>
    </row>
    <row r="5928" spans="3:4" x14ac:dyDescent="0.25">
      <c r="C5928">
        <v>18529.1961552416</v>
      </c>
      <c r="D5928">
        <v>1584527.59603385</v>
      </c>
    </row>
    <row r="5929" spans="3:4" x14ac:dyDescent="0.25">
      <c r="C5929">
        <v>18517.073815408301</v>
      </c>
      <c r="D5929">
        <v>1584505.3688425999</v>
      </c>
    </row>
    <row r="5930" spans="3:4" x14ac:dyDescent="0.25">
      <c r="C5930">
        <v>18529.1961552416</v>
      </c>
      <c r="D5930">
        <v>1584484.69096633</v>
      </c>
    </row>
    <row r="5931" spans="3:4" x14ac:dyDescent="0.25">
      <c r="C5931">
        <v>18521.922751341299</v>
      </c>
      <c r="D5931">
        <v>1584463.2398407301</v>
      </c>
    </row>
    <row r="5932" spans="3:4" x14ac:dyDescent="0.25">
      <c r="C5932">
        <v>18524.3472193079</v>
      </c>
      <c r="D5932">
        <v>1584441.7868375799</v>
      </c>
    </row>
    <row r="5933" spans="3:4" x14ac:dyDescent="0.25">
      <c r="C5933">
        <v>18512.224879475802</v>
      </c>
      <c r="D5933">
        <v>1584419.5596463301</v>
      </c>
    </row>
    <row r="5934" spans="3:4" x14ac:dyDescent="0.25">
      <c r="C5934">
        <v>18519.4982833748</v>
      </c>
      <c r="D5934">
        <v>1584398.1057044</v>
      </c>
    </row>
    <row r="5935" spans="3:4" x14ac:dyDescent="0.25">
      <c r="C5935">
        <v>18512.224879475802</v>
      </c>
      <c r="D5935">
        <v>1584376.6545788001</v>
      </c>
    </row>
    <row r="5936" spans="3:4" x14ac:dyDescent="0.25">
      <c r="C5936">
        <v>18514.649347441999</v>
      </c>
      <c r="D5936">
        <v>1584354.4245712301</v>
      </c>
    </row>
    <row r="5937" spans="3:4" x14ac:dyDescent="0.25">
      <c r="C5937">
        <v>18504.951475577702</v>
      </c>
      <c r="D5937">
        <v>1584333.7509194401</v>
      </c>
    </row>
    <row r="5938" spans="3:4" x14ac:dyDescent="0.25">
      <c r="C5938">
        <v>18509.800411509601</v>
      </c>
      <c r="D5938">
        <v>1584312.2974469101</v>
      </c>
    </row>
    <row r="5939" spans="3:4" x14ac:dyDescent="0.25">
      <c r="C5939">
        <v>18502.527007611901</v>
      </c>
      <c r="D5939">
        <v>1584291.62332574</v>
      </c>
    </row>
    <row r="5940" spans="3:4" x14ac:dyDescent="0.25">
      <c r="C5940">
        <v>18509.800411509601</v>
      </c>
      <c r="D5940">
        <v>1584268.61537495</v>
      </c>
    </row>
    <row r="5941" spans="3:4" x14ac:dyDescent="0.25">
      <c r="C5941">
        <v>18492.829135749798</v>
      </c>
      <c r="D5941">
        <v>1584247.94313133</v>
      </c>
    </row>
    <row r="5942" spans="3:4" x14ac:dyDescent="0.25">
      <c r="C5942">
        <v>18504.951475577702</v>
      </c>
      <c r="D5942">
        <v>1584225.7112462099</v>
      </c>
    </row>
    <row r="5943" spans="3:4" x14ac:dyDescent="0.25">
      <c r="C5943">
        <v>18495.253603715199</v>
      </c>
      <c r="D5943">
        <v>1584204.2605899901</v>
      </c>
    </row>
    <row r="5944" spans="3:4" x14ac:dyDescent="0.25">
      <c r="C5944">
        <v>18500.102539646199</v>
      </c>
      <c r="D5944">
        <v>1584182.8071174601</v>
      </c>
    </row>
    <row r="5945" spans="3:4" x14ac:dyDescent="0.25">
      <c r="C5945">
        <v>18485.5557318543</v>
      </c>
      <c r="D5945">
        <v>1584162.13440445</v>
      </c>
    </row>
    <row r="5946" spans="3:4" x14ac:dyDescent="0.25">
      <c r="C5946">
        <v>18495.253603715199</v>
      </c>
      <c r="D5946">
        <v>1584141.4569975701</v>
      </c>
    </row>
    <row r="5947" spans="3:4" x14ac:dyDescent="0.25">
      <c r="C5947">
        <v>18490.4046677845</v>
      </c>
      <c r="D5947">
        <v>1584120.78240701</v>
      </c>
    </row>
    <row r="5948" spans="3:4" x14ac:dyDescent="0.25">
      <c r="C5948">
        <v>18495.253603715199</v>
      </c>
      <c r="D5948">
        <v>1584100.10593891</v>
      </c>
    </row>
    <row r="5949" spans="3:4" x14ac:dyDescent="0.25">
      <c r="C5949">
        <v>18485.5557318543</v>
      </c>
      <c r="D5949">
        <v>1584079.43228713</v>
      </c>
    </row>
    <row r="5950" spans="3:4" x14ac:dyDescent="0.25">
      <c r="C5950">
        <v>18487.980199819402</v>
      </c>
      <c r="D5950">
        <v>1584058.7562884099</v>
      </c>
    </row>
    <row r="5951" spans="3:4" x14ac:dyDescent="0.25">
      <c r="C5951">
        <v>18480.7067959245</v>
      </c>
      <c r="D5951">
        <v>1584037.30516281</v>
      </c>
    </row>
    <row r="5952" spans="3:4" x14ac:dyDescent="0.25">
      <c r="C5952">
        <v>18487.980199819402</v>
      </c>
      <c r="D5952">
        <v>1584017.4052297401</v>
      </c>
    </row>
    <row r="5953" spans="3:4" x14ac:dyDescent="0.25">
      <c r="C5953">
        <v>18473.4333920307</v>
      </c>
      <c r="D5953">
        <v>1583995.9555123099</v>
      </c>
    </row>
    <row r="5954" spans="3:4" x14ac:dyDescent="0.25">
      <c r="C5954">
        <v>18478.282327959801</v>
      </c>
      <c r="D5954">
        <v>1583973.7250353401</v>
      </c>
    </row>
    <row r="5955" spans="3:4" x14ac:dyDescent="0.25">
      <c r="C5955">
        <v>18473.4333920307</v>
      </c>
      <c r="D5955">
        <v>1583952.2734403501</v>
      </c>
    </row>
    <row r="5956" spans="3:4" x14ac:dyDescent="0.25">
      <c r="C5956">
        <v>18480.7067959245</v>
      </c>
      <c r="D5956">
        <v>1583931.5965028601</v>
      </c>
    </row>
    <row r="5957" spans="3:4" x14ac:dyDescent="0.25">
      <c r="C5957">
        <v>18466.159988137701</v>
      </c>
      <c r="D5957">
        <v>1583909.3697809901</v>
      </c>
    </row>
    <row r="5958" spans="3:4" x14ac:dyDescent="0.25">
      <c r="C5958">
        <v>18471.0089240663</v>
      </c>
      <c r="D5958">
        <v>1583887.9163084601</v>
      </c>
    </row>
    <row r="5959" spans="3:4" x14ac:dyDescent="0.25">
      <c r="C5959">
        <v>18468.5844561019</v>
      </c>
      <c r="D5959">
        <v>1583867.2412485101</v>
      </c>
    </row>
    <row r="5960" spans="3:4" x14ac:dyDescent="0.25">
      <c r="C5960">
        <v>18471.0089240663</v>
      </c>
      <c r="D5960">
        <v>1583845.0112409301</v>
      </c>
    </row>
    <row r="5961" spans="3:4" x14ac:dyDescent="0.25">
      <c r="C5961">
        <v>18458.8865842458</v>
      </c>
      <c r="D5961">
        <v>1583822.78404968</v>
      </c>
    </row>
    <row r="5962" spans="3:4" x14ac:dyDescent="0.25">
      <c r="C5962">
        <v>18471.0089240663</v>
      </c>
      <c r="D5962">
        <v>1583800.5521645499</v>
      </c>
    </row>
    <row r="5963" spans="3:4" x14ac:dyDescent="0.25">
      <c r="C5963">
        <v>18458.8865842458</v>
      </c>
      <c r="D5963">
        <v>1583779.87898215</v>
      </c>
    </row>
    <row r="5964" spans="3:4" x14ac:dyDescent="0.25">
      <c r="C5964">
        <v>18461.311052209599</v>
      </c>
      <c r="D5964">
        <v>1583757.64897458</v>
      </c>
    </row>
    <row r="5965" spans="3:4" x14ac:dyDescent="0.25">
      <c r="C5965">
        <v>18454.037648318299</v>
      </c>
      <c r="D5965">
        <v>1583736.9748534099</v>
      </c>
    </row>
    <row r="5966" spans="3:4" x14ac:dyDescent="0.25">
      <c r="C5966">
        <v>18458.8865842458</v>
      </c>
      <c r="D5966">
        <v>1583715.5213808699</v>
      </c>
    </row>
    <row r="5967" spans="3:4" x14ac:dyDescent="0.25">
      <c r="C5967">
        <v>18446.764244427901</v>
      </c>
      <c r="D5967">
        <v>1583693.2941896201</v>
      </c>
    </row>
    <row r="5968" spans="3:4" x14ac:dyDescent="0.25">
      <c r="C5968">
        <v>18454.037648318299</v>
      </c>
      <c r="D5968">
        <v>1583671.0632432599</v>
      </c>
    </row>
    <row r="5969" spans="3:4" x14ac:dyDescent="0.25">
      <c r="C5969">
        <v>18441.915308501499</v>
      </c>
      <c r="D5969">
        <v>1583648.8360520101</v>
      </c>
    </row>
    <row r="5970" spans="3:4" x14ac:dyDescent="0.25">
      <c r="C5970">
        <v>18454.037648318299</v>
      </c>
      <c r="D5970">
        <v>1583626.60416688</v>
      </c>
    </row>
    <row r="5971" spans="3:4" x14ac:dyDescent="0.25">
      <c r="C5971">
        <v>18441.915308501499</v>
      </c>
      <c r="D5971">
        <v>1583604.3769756199</v>
      </c>
    </row>
    <row r="5972" spans="3:4" x14ac:dyDescent="0.25">
      <c r="C5972">
        <v>18449.1887123913</v>
      </c>
      <c r="D5972">
        <v>1583581.36902484</v>
      </c>
    </row>
    <row r="5973" spans="3:4" x14ac:dyDescent="0.25">
      <c r="C5973">
        <v>18434.641904612701</v>
      </c>
      <c r="D5973">
        <v>1583558.3652985401</v>
      </c>
    </row>
    <row r="5974" spans="3:4" x14ac:dyDescent="0.25">
      <c r="C5974">
        <v>18441.915308501499</v>
      </c>
      <c r="D5974">
        <v>1583535.3573477599</v>
      </c>
    </row>
    <row r="5975" spans="3:4" x14ac:dyDescent="0.25">
      <c r="C5975">
        <v>18437.066372575599</v>
      </c>
      <c r="D5975">
        <v>1583513.1287483401</v>
      </c>
    </row>
    <row r="5976" spans="3:4" x14ac:dyDescent="0.25">
      <c r="C5976">
        <v>18441.915308501499</v>
      </c>
      <c r="D5976">
        <v>1583490.1212669399</v>
      </c>
    </row>
    <row r="5977" spans="3:4" x14ac:dyDescent="0.25">
      <c r="C5977">
        <v>18429.792968687401</v>
      </c>
      <c r="D5977">
        <v>1583467.11707126</v>
      </c>
    </row>
    <row r="5978" spans="3:4" x14ac:dyDescent="0.25">
      <c r="C5978">
        <v>18434.641904612701</v>
      </c>
      <c r="D5978">
        <v>1583443.33258543</v>
      </c>
    </row>
    <row r="5979" spans="3:4" x14ac:dyDescent="0.25">
      <c r="C5979">
        <v>18427.368500724901</v>
      </c>
      <c r="D5979">
        <v>1583419.5504465399</v>
      </c>
    </row>
    <row r="5980" spans="3:4" x14ac:dyDescent="0.25">
      <c r="C5980">
        <v>18429.792968687401</v>
      </c>
      <c r="D5980">
        <v>1583395.76643011</v>
      </c>
    </row>
    <row r="5981" spans="3:4" x14ac:dyDescent="0.25">
      <c r="C5981">
        <v>18424.944032762502</v>
      </c>
      <c r="D5981">
        <v>1583371.98382183</v>
      </c>
    </row>
    <row r="5982" spans="3:4" x14ac:dyDescent="0.25">
      <c r="C5982">
        <v>18429.792968687401</v>
      </c>
      <c r="D5982">
        <v>1583347.4223315699</v>
      </c>
    </row>
    <row r="5983" spans="3:4" x14ac:dyDescent="0.25">
      <c r="C5983">
        <v>18424.944032762502</v>
      </c>
      <c r="D5983">
        <v>1583323.6397233</v>
      </c>
    </row>
    <row r="5984" spans="3:4" x14ac:dyDescent="0.25">
      <c r="C5984">
        <v>18427.368500724901</v>
      </c>
      <c r="D5984">
        <v>1583300.6327112899</v>
      </c>
    </row>
    <row r="5985" spans="3:4" x14ac:dyDescent="0.25">
      <c r="C5985">
        <v>18412.821692951999</v>
      </c>
      <c r="D5985">
        <v>1583276.0749761299</v>
      </c>
    </row>
    <row r="5986" spans="3:4" x14ac:dyDescent="0.25">
      <c r="C5986">
        <v>18422.519564800201</v>
      </c>
      <c r="D5986">
        <v>1583251.5125471</v>
      </c>
    </row>
    <row r="5987" spans="3:4" x14ac:dyDescent="0.25">
      <c r="C5987">
        <v>18412.821692951999</v>
      </c>
      <c r="D5987">
        <v>1583226.9538731701</v>
      </c>
    </row>
    <row r="5988" spans="3:4" x14ac:dyDescent="0.25">
      <c r="C5988">
        <v>18417.670628875901</v>
      </c>
      <c r="D5988">
        <v>1583202.39238291</v>
      </c>
    </row>
    <row r="5989" spans="3:4" x14ac:dyDescent="0.25">
      <c r="C5989">
        <v>18410.397224990302</v>
      </c>
      <c r="D5989">
        <v>1583177.8332395901</v>
      </c>
    </row>
    <row r="5990" spans="3:4" x14ac:dyDescent="0.25">
      <c r="C5990">
        <v>18410.397224990302</v>
      </c>
      <c r="D5990">
        <v>1583153.2726881099</v>
      </c>
    </row>
    <row r="5991" spans="3:4" x14ac:dyDescent="0.25">
      <c r="C5991">
        <v>18403.123821105601</v>
      </c>
      <c r="D5991">
        <v>1583128.7135447899</v>
      </c>
    </row>
    <row r="5992" spans="3:4" x14ac:dyDescent="0.25">
      <c r="C5992">
        <v>18407.972757028601</v>
      </c>
      <c r="D5992">
        <v>1583103.3750501</v>
      </c>
    </row>
    <row r="5993" spans="3:4" x14ac:dyDescent="0.25">
      <c r="C5993">
        <v>18398.274885183</v>
      </c>
      <c r="D5993">
        <v>1583078.8163761699</v>
      </c>
    </row>
    <row r="5994" spans="3:4" x14ac:dyDescent="0.25">
      <c r="C5994">
        <v>18403.123821105601</v>
      </c>
      <c r="D5994">
        <v>1583053.47788149</v>
      </c>
    </row>
    <row r="5995" spans="3:4" x14ac:dyDescent="0.25">
      <c r="C5995">
        <v>18400.699353144199</v>
      </c>
      <c r="D5995">
        <v>1583028.9177993899</v>
      </c>
    </row>
    <row r="5996" spans="3:4" x14ac:dyDescent="0.25">
      <c r="C5996">
        <v>18405.548289066999</v>
      </c>
      <c r="D5996">
        <v>1583004.3563091401</v>
      </c>
    </row>
    <row r="5997" spans="3:4" x14ac:dyDescent="0.25">
      <c r="C5997">
        <v>18391.0014812999</v>
      </c>
      <c r="D5997">
        <v>1582978.24456512</v>
      </c>
    </row>
    <row r="5998" spans="3:4" x14ac:dyDescent="0.25">
      <c r="C5998">
        <v>18398.274885183</v>
      </c>
      <c r="D5998">
        <v>1582952.1285966199</v>
      </c>
    </row>
    <row r="5999" spans="3:4" x14ac:dyDescent="0.25">
      <c r="C5999">
        <v>18388.577013339</v>
      </c>
      <c r="D5999">
        <v>1582927.56992268</v>
      </c>
    </row>
    <row r="6000" spans="3:4" x14ac:dyDescent="0.25">
      <c r="C6000">
        <v>18393.4259492608</v>
      </c>
      <c r="D6000">
        <v>1582903.00843243</v>
      </c>
    </row>
    <row r="6001" spans="3:4" x14ac:dyDescent="0.25">
      <c r="C6001">
        <v>18383.728077417702</v>
      </c>
      <c r="D6001">
        <v>1582877.67275407</v>
      </c>
    </row>
    <row r="6002" spans="3:4" x14ac:dyDescent="0.25">
      <c r="C6002">
        <v>18391.0014812999</v>
      </c>
      <c r="D6002">
        <v>1582851.55678556</v>
      </c>
    </row>
    <row r="6003" spans="3:4" x14ac:dyDescent="0.25">
      <c r="C6003">
        <v>18381.303609457202</v>
      </c>
      <c r="D6003">
        <v>1582826.2211072</v>
      </c>
    </row>
    <row r="6004" spans="3:4" x14ac:dyDescent="0.25">
      <c r="C6004">
        <v>18386.1525453783</v>
      </c>
      <c r="D6004">
        <v>1582800.8826125099</v>
      </c>
    </row>
    <row r="6005" spans="3:4" x14ac:dyDescent="0.25">
      <c r="C6005">
        <v>18376.4546735365</v>
      </c>
      <c r="D6005">
        <v>1582775.5469341499</v>
      </c>
    </row>
    <row r="6006" spans="3:4" x14ac:dyDescent="0.25">
      <c r="C6006">
        <v>18378.8791414968</v>
      </c>
      <c r="D6006">
        <v>1582750.2089088501</v>
      </c>
    </row>
    <row r="6007" spans="3:4" x14ac:dyDescent="0.25">
      <c r="C6007">
        <v>18376.4546735365</v>
      </c>
      <c r="D6007">
        <v>1582724.8718223299</v>
      </c>
    </row>
    <row r="6008" spans="3:4" x14ac:dyDescent="0.25">
      <c r="C6008">
        <v>18378.8791414968</v>
      </c>
      <c r="D6008">
        <v>1582700.3108014599</v>
      </c>
    </row>
    <row r="6009" spans="3:4" x14ac:dyDescent="0.25">
      <c r="C6009">
        <v>18371.605737616199</v>
      </c>
      <c r="D6009">
        <v>1582675.75165814</v>
      </c>
    </row>
    <row r="6010" spans="3:4" x14ac:dyDescent="0.25">
      <c r="C6010">
        <v>18371.605737616199</v>
      </c>
      <c r="D6010">
        <v>1582651.1911066601</v>
      </c>
    </row>
    <row r="6011" spans="3:4" x14ac:dyDescent="0.25">
      <c r="C6011">
        <v>18366.756801696301</v>
      </c>
      <c r="D6011">
        <v>1582625.85448952</v>
      </c>
    </row>
    <row r="6012" spans="3:4" x14ac:dyDescent="0.25">
      <c r="C6012">
        <v>18369.181269656201</v>
      </c>
      <c r="D6012">
        <v>1582600.5164642299</v>
      </c>
    </row>
    <row r="6013" spans="3:4" x14ac:dyDescent="0.25">
      <c r="C6013">
        <v>18361.907865776899</v>
      </c>
      <c r="D6013">
        <v>1582576.73432534</v>
      </c>
    </row>
    <row r="6014" spans="3:4" x14ac:dyDescent="0.25">
      <c r="C6014">
        <v>18364.3323337365</v>
      </c>
      <c r="D6014">
        <v>1582551.39630004</v>
      </c>
    </row>
    <row r="6015" spans="3:4" x14ac:dyDescent="0.25">
      <c r="C6015">
        <v>18359.483397817301</v>
      </c>
      <c r="D6015">
        <v>1582526.0596829001</v>
      </c>
    </row>
    <row r="6016" spans="3:4" x14ac:dyDescent="0.25">
      <c r="C6016">
        <v>18364.3323337365</v>
      </c>
      <c r="D6016">
        <v>1582501.49819264</v>
      </c>
    </row>
    <row r="6017" spans="3:4" x14ac:dyDescent="0.25">
      <c r="C6017">
        <v>18354.634461898499</v>
      </c>
      <c r="D6017">
        <v>1582476.9395187099</v>
      </c>
    </row>
    <row r="6018" spans="3:4" x14ac:dyDescent="0.25">
      <c r="C6018">
        <v>18359.483397817301</v>
      </c>
      <c r="D6018">
        <v>1582453.1550328899</v>
      </c>
    </row>
    <row r="6019" spans="3:4" x14ac:dyDescent="0.25">
      <c r="C6019">
        <v>18352.209993939199</v>
      </c>
      <c r="D6019">
        <v>1582427.8188851399</v>
      </c>
    </row>
    <row r="6020" spans="3:4" x14ac:dyDescent="0.25">
      <c r="C6020">
        <v>18349.7855259801</v>
      </c>
      <c r="D6020">
        <v>1582401.7047941801</v>
      </c>
    </row>
    <row r="6021" spans="3:4" x14ac:dyDescent="0.25">
      <c r="C6021">
        <v>18347.361058021001</v>
      </c>
      <c r="D6021">
        <v>1582376.36770766</v>
      </c>
    </row>
    <row r="6022" spans="3:4" x14ac:dyDescent="0.25">
      <c r="C6022">
        <v>18349.7855259801</v>
      </c>
      <c r="D6022">
        <v>1582350.2526779301</v>
      </c>
    </row>
    <row r="6023" spans="3:4" x14ac:dyDescent="0.25">
      <c r="C6023">
        <v>18340.0876541445</v>
      </c>
      <c r="D6023">
        <v>1582325.6940039999</v>
      </c>
    </row>
    <row r="6024" spans="3:4" x14ac:dyDescent="0.25">
      <c r="C6024">
        <v>18342.512122103199</v>
      </c>
      <c r="D6024">
        <v>1582299.57897427</v>
      </c>
    </row>
    <row r="6025" spans="3:4" x14ac:dyDescent="0.25">
      <c r="C6025">
        <v>18340.0876541445</v>
      </c>
      <c r="D6025">
        <v>1582274.2418877501</v>
      </c>
    </row>
    <row r="6026" spans="3:4" x14ac:dyDescent="0.25">
      <c r="C6026">
        <v>18342.512122103199</v>
      </c>
      <c r="D6026">
        <v>1582248.90386245</v>
      </c>
    </row>
    <row r="6027" spans="3:4" x14ac:dyDescent="0.25">
      <c r="C6027">
        <v>18332.814250268901</v>
      </c>
      <c r="D6027">
        <v>1582222.0141752299</v>
      </c>
    </row>
    <row r="6028" spans="3:4" x14ac:dyDescent="0.25">
      <c r="C6028">
        <v>18337.663186185899</v>
      </c>
      <c r="D6028">
        <v>1582196.67568054</v>
      </c>
    </row>
    <row r="6029" spans="3:4" x14ac:dyDescent="0.25">
      <c r="C6029">
        <v>18335.2387182274</v>
      </c>
      <c r="D6029">
        <v>1582169.78458516</v>
      </c>
    </row>
    <row r="6030" spans="3:4" x14ac:dyDescent="0.25">
      <c r="C6030">
        <v>18332.814250268901</v>
      </c>
      <c r="D6030">
        <v>1582144.44749863</v>
      </c>
    </row>
    <row r="6031" spans="3:4" x14ac:dyDescent="0.25">
      <c r="C6031">
        <v>18323.116378436302</v>
      </c>
      <c r="D6031">
        <v>1582119.8888246999</v>
      </c>
    </row>
    <row r="6032" spans="3:4" x14ac:dyDescent="0.25">
      <c r="C6032">
        <v>18325.540846394299</v>
      </c>
      <c r="D6032">
        <v>1582095.3278038299</v>
      </c>
    </row>
    <row r="6033" spans="3:4" x14ac:dyDescent="0.25">
      <c r="C6033">
        <v>18323.116378436302</v>
      </c>
      <c r="D6033">
        <v>1582071.5447261699</v>
      </c>
    </row>
    <row r="6034" spans="3:4" x14ac:dyDescent="0.25">
      <c r="C6034">
        <v>18325.540846394299</v>
      </c>
      <c r="D6034">
        <v>1582046.2067008701</v>
      </c>
    </row>
    <row r="6035" spans="3:4" x14ac:dyDescent="0.25">
      <c r="C6035">
        <v>18320.691910478399</v>
      </c>
      <c r="D6035">
        <v>1582020.87008373</v>
      </c>
    </row>
    <row r="6036" spans="3:4" x14ac:dyDescent="0.25">
      <c r="C6036">
        <v>18315.8429745629</v>
      </c>
      <c r="D6036">
        <v>1581996.31047103</v>
      </c>
    </row>
    <row r="6037" spans="3:4" x14ac:dyDescent="0.25">
      <c r="C6037">
        <v>18315.8429745629</v>
      </c>
      <c r="D6037">
        <v>1581971.74991954</v>
      </c>
    </row>
    <row r="6038" spans="3:4" x14ac:dyDescent="0.25">
      <c r="C6038">
        <v>18315.8429745629</v>
      </c>
      <c r="D6038">
        <v>1581947.1893680601</v>
      </c>
    </row>
    <row r="6039" spans="3:4" x14ac:dyDescent="0.25">
      <c r="C6039">
        <v>18303.720634776</v>
      </c>
      <c r="D6039">
        <v>1581923.4081679501</v>
      </c>
    </row>
    <row r="6040" spans="3:4" x14ac:dyDescent="0.25">
      <c r="C6040">
        <v>18310.994038647899</v>
      </c>
      <c r="D6040">
        <v>1581898.8462083</v>
      </c>
    </row>
    <row r="6041" spans="3:4" x14ac:dyDescent="0.25">
      <c r="C6041">
        <v>18306.1451027332</v>
      </c>
      <c r="D6041">
        <v>1581873.5095911699</v>
      </c>
    </row>
    <row r="6042" spans="3:4" x14ac:dyDescent="0.25">
      <c r="C6042">
        <v>18306.1451027332</v>
      </c>
      <c r="D6042">
        <v>1581849.72604412</v>
      </c>
    </row>
    <row r="6043" spans="3:4" x14ac:dyDescent="0.25">
      <c r="C6043">
        <v>18298.871698862</v>
      </c>
      <c r="D6043">
        <v>1581825.1669008001</v>
      </c>
    </row>
    <row r="6044" spans="3:4" x14ac:dyDescent="0.25">
      <c r="C6044">
        <v>18301.296166819</v>
      </c>
      <c r="D6044">
        <v>1581801.3828843599</v>
      </c>
    </row>
    <row r="6045" spans="3:4" x14ac:dyDescent="0.25">
      <c r="C6045">
        <v>18291.598294991702</v>
      </c>
      <c r="D6045">
        <v>1581775.2702015699</v>
      </c>
    </row>
    <row r="6046" spans="3:4" x14ac:dyDescent="0.25">
      <c r="C6046">
        <v>18298.871698862</v>
      </c>
      <c r="D6046">
        <v>1581749.9312374899</v>
      </c>
    </row>
    <row r="6047" spans="3:4" x14ac:dyDescent="0.25">
      <c r="C6047">
        <v>18286.7493590788</v>
      </c>
      <c r="D6047">
        <v>1581726.1500373799</v>
      </c>
    </row>
    <row r="6048" spans="3:4" x14ac:dyDescent="0.25">
      <c r="C6048">
        <v>18291.598294991702</v>
      </c>
      <c r="D6048">
        <v>1581702.3655515499</v>
      </c>
    </row>
    <row r="6049" spans="3:4" x14ac:dyDescent="0.25">
      <c r="C6049">
        <v>18289.1738270352</v>
      </c>
      <c r="D6049">
        <v>1581678.5824738899</v>
      </c>
    </row>
    <row r="6050" spans="3:4" x14ac:dyDescent="0.25">
      <c r="C6050">
        <v>18289.1738270352</v>
      </c>
      <c r="D6050">
        <v>1581653.2449179799</v>
      </c>
    </row>
    <row r="6051" spans="3:4" x14ac:dyDescent="0.25">
      <c r="C6051">
        <v>18281.9004231662</v>
      </c>
      <c r="D6051">
        <v>1581629.46277909</v>
      </c>
    </row>
    <row r="6052" spans="3:4" x14ac:dyDescent="0.25">
      <c r="C6052">
        <v>18281.9004231662</v>
      </c>
      <c r="D6052">
        <v>1581604.9022276099</v>
      </c>
    </row>
    <row r="6053" spans="3:4" x14ac:dyDescent="0.25">
      <c r="C6053">
        <v>18279.47595521</v>
      </c>
      <c r="D6053">
        <v>1581580.34214551</v>
      </c>
    </row>
    <row r="6054" spans="3:4" x14ac:dyDescent="0.25">
      <c r="C6054">
        <v>18279.47595521</v>
      </c>
      <c r="D6054">
        <v>1581555.0045896</v>
      </c>
    </row>
    <row r="6055" spans="3:4" x14ac:dyDescent="0.25">
      <c r="C6055">
        <v>18269.778083386602</v>
      </c>
      <c r="D6055">
        <v>1581530.4459156699</v>
      </c>
    </row>
    <row r="6056" spans="3:4" x14ac:dyDescent="0.25">
      <c r="C6056">
        <v>18279.47595521</v>
      </c>
      <c r="D6056">
        <v>1581505.8834866399</v>
      </c>
    </row>
    <row r="6057" spans="3:4" x14ac:dyDescent="0.25">
      <c r="C6057">
        <v>18272.2025513423</v>
      </c>
      <c r="D6057">
        <v>1581481.32434332</v>
      </c>
    </row>
    <row r="6058" spans="3:4" x14ac:dyDescent="0.25">
      <c r="C6058">
        <v>18269.778083386602</v>
      </c>
      <c r="D6058">
        <v>1581456.7642612201</v>
      </c>
    </row>
    <row r="6059" spans="3:4" x14ac:dyDescent="0.25">
      <c r="C6059">
        <v>18260.080211564698</v>
      </c>
      <c r="D6059">
        <v>1581432.9825917201</v>
      </c>
    </row>
    <row r="6060" spans="3:4" x14ac:dyDescent="0.25">
      <c r="C6060">
        <v>18272.2025513423</v>
      </c>
      <c r="D6060">
        <v>1581409.9737021599</v>
      </c>
    </row>
    <row r="6061" spans="3:4" x14ac:dyDescent="0.25">
      <c r="C6061">
        <v>18262.50467952</v>
      </c>
      <c r="D6061">
        <v>1581386.1920326599</v>
      </c>
    </row>
    <row r="6062" spans="3:4" x14ac:dyDescent="0.25">
      <c r="C6062">
        <v>18260.080211564698</v>
      </c>
      <c r="D6062">
        <v>1581360.0779417099</v>
      </c>
    </row>
    <row r="6063" spans="3:4" x14ac:dyDescent="0.25">
      <c r="C6063">
        <v>18252.806807699399</v>
      </c>
      <c r="D6063">
        <v>1581334.7417939601</v>
      </c>
    </row>
    <row r="6064" spans="3:4" x14ac:dyDescent="0.25">
      <c r="C6064">
        <v>18255.231275654402</v>
      </c>
      <c r="D6064">
        <v>1581310.9577775199</v>
      </c>
    </row>
    <row r="6065" spans="3:4" x14ac:dyDescent="0.25">
      <c r="C6065">
        <v>18255.231275654402</v>
      </c>
      <c r="D6065">
        <v>1581285.6202216099</v>
      </c>
    </row>
    <row r="6066" spans="3:4" x14ac:dyDescent="0.25">
      <c r="C6066">
        <v>18257.655743609499</v>
      </c>
      <c r="D6066">
        <v>1581261.05920074</v>
      </c>
    </row>
    <row r="6067" spans="3:4" x14ac:dyDescent="0.25">
      <c r="C6067">
        <v>18243.1089358805</v>
      </c>
      <c r="D6067">
        <v>1581238.0554744401</v>
      </c>
    </row>
    <row r="6068" spans="3:4" x14ac:dyDescent="0.25">
      <c r="C6068">
        <v>18255.231275654402</v>
      </c>
      <c r="D6068">
        <v>1581213.4925760201</v>
      </c>
    </row>
    <row r="6069" spans="3:4" x14ac:dyDescent="0.25">
      <c r="C6069">
        <v>18245.533403835099</v>
      </c>
      <c r="D6069">
        <v>1581188.1568976601</v>
      </c>
    </row>
    <row r="6070" spans="3:4" x14ac:dyDescent="0.25">
      <c r="C6070">
        <v>18247.9578717898</v>
      </c>
      <c r="D6070">
        <v>1581162.04186793</v>
      </c>
    </row>
    <row r="6071" spans="3:4" x14ac:dyDescent="0.25">
      <c r="C6071">
        <v>18238.2599999716</v>
      </c>
      <c r="D6071">
        <v>1581138.2601984299</v>
      </c>
    </row>
    <row r="6072" spans="3:4" x14ac:dyDescent="0.25">
      <c r="C6072">
        <v>18245.533403835099</v>
      </c>
      <c r="D6072">
        <v>1581112.92123436</v>
      </c>
    </row>
    <row r="6073" spans="3:4" x14ac:dyDescent="0.25">
      <c r="C6073">
        <v>18235.835532017401</v>
      </c>
      <c r="D6073">
        <v>1581087.585556</v>
      </c>
    </row>
    <row r="6074" spans="3:4" x14ac:dyDescent="0.25">
      <c r="C6074">
        <v>18240.684467925999</v>
      </c>
      <c r="D6074">
        <v>1581063.0240657399</v>
      </c>
    </row>
    <row r="6075" spans="3:4" x14ac:dyDescent="0.25">
      <c r="C6075">
        <v>18223.7131922476</v>
      </c>
      <c r="D6075">
        <v>1581036.13578668</v>
      </c>
    </row>
    <row r="6076" spans="3:4" x14ac:dyDescent="0.25">
      <c r="C6076">
        <v>18238.2599999716</v>
      </c>
      <c r="D6076">
        <v>1581010.01841002</v>
      </c>
    </row>
    <row r="6077" spans="3:4" x14ac:dyDescent="0.25">
      <c r="C6077">
        <v>18228.562128155201</v>
      </c>
      <c r="D6077">
        <v>1580985.4597360799</v>
      </c>
    </row>
    <row r="6078" spans="3:4" x14ac:dyDescent="0.25">
      <c r="C6078">
        <v>18233.411064063199</v>
      </c>
      <c r="D6078">
        <v>1580959.3442369699</v>
      </c>
    </row>
    <row r="6079" spans="3:4" x14ac:dyDescent="0.25">
      <c r="C6079">
        <v>18218.864256340399</v>
      </c>
      <c r="D6079">
        <v>1580934.0094973799</v>
      </c>
    </row>
    <row r="6080" spans="3:4" x14ac:dyDescent="0.25">
      <c r="C6080">
        <v>18226.137660201301</v>
      </c>
      <c r="D6080">
        <v>1580907.8935288801</v>
      </c>
    </row>
    <row r="6081" spans="3:4" x14ac:dyDescent="0.25">
      <c r="C6081">
        <v>18218.864256340399</v>
      </c>
      <c r="D6081">
        <v>1580882.5573811301</v>
      </c>
    </row>
    <row r="6082" spans="3:4" x14ac:dyDescent="0.25">
      <c r="C6082">
        <v>18223.7131922476</v>
      </c>
      <c r="D6082">
        <v>1580857.2188864399</v>
      </c>
    </row>
    <row r="6083" spans="3:4" x14ac:dyDescent="0.25">
      <c r="C6083">
        <v>18209.166384527201</v>
      </c>
      <c r="D6083">
        <v>1580831.8841468601</v>
      </c>
    </row>
    <row r="6084" spans="3:4" x14ac:dyDescent="0.25">
      <c r="C6084">
        <v>18218.864256340399</v>
      </c>
      <c r="D6084">
        <v>1580807.3217178199</v>
      </c>
    </row>
    <row r="6085" spans="3:4" x14ac:dyDescent="0.25">
      <c r="C6085">
        <v>18214.015320433598</v>
      </c>
      <c r="D6085">
        <v>1580781.98510069</v>
      </c>
    </row>
    <row r="6086" spans="3:4" x14ac:dyDescent="0.25">
      <c r="C6086">
        <v>18216.439788386899</v>
      </c>
      <c r="D6086">
        <v>1580755.8700709599</v>
      </c>
    </row>
    <row r="6087" spans="3:4" x14ac:dyDescent="0.25">
      <c r="C6087">
        <v>18206.741916574101</v>
      </c>
      <c r="D6087">
        <v>1580730.5343925999</v>
      </c>
    </row>
    <row r="6088" spans="3:4" x14ac:dyDescent="0.25">
      <c r="C6088">
        <v>18209.166384527201</v>
      </c>
      <c r="D6088">
        <v>1580703.64235844</v>
      </c>
    </row>
    <row r="6089" spans="3:4" x14ac:dyDescent="0.25">
      <c r="C6089">
        <v>18209.166384527201</v>
      </c>
      <c r="D6089">
        <v>1580678.30480253</v>
      </c>
    </row>
    <row r="6090" spans="3:4" x14ac:dyDescent="0.25">
      <c r="C6090">
        <v>18209.166384527201</v>
      </c>
      <c r="D6090">
        <v>1580651.4132377601</v>
      </c>
    </row>
    <row r="6091" spans="3:4" x14ac:dyDescent="0.25">
      <c r="C6091">
        <v>18189.770640905801</v>
      </c>
      <c r="D6091">
        <v>1580625.3024325201</v>
      </c>
    </row>
    <row r="6092" spans="3:4" x14ac:dyDescent="0.25">
      <c r="C6092">
        <v>18204.317448621201</v>
      </c>
      <c r="D6092">
        <v>1580598.40805142</v>
      </c>
    </row>
    <row r="6093" spans="3:4" x14ac:dyDescent="0.25">
      <c r="C6093">
        <v>18197.044044762999</v>
      </c>
      <c r="D6093">
        <v>1580572.2948992399</v>
      </c>
    </row>
    <row r="6094" spans="3:4" x14ac:dyDescent="0.25">
      <c r="C6094">
        <v>18197.044044762999</v>
      </c>
      <c r="D6094">
        <v>1580545.40333447</v>
      </c>
    </row>
    <row r="6095" spans="3:4" x14ac:dyDescent="0.25">
      <c r="C6095">
        <v>18184.921705001401</v>
      </c>
      <c r="D6095">
        <v>1580518.51411664</v>
      </c>
    </row>
    <row r="6096" spans="3:4" x14ac:dyDescent="0.25">
      <c r="C6096">
        <v>18189.770640905801</v>
      </c>
      <c r="D6096">
        <v>1580491.6216130899</v>
      </c>
    </row>
    <row r="6097" spans="3:4" x14ac:dyDescent="0.25">
      <c r="C6097">
        <v>18189.770640905801</v>
      </c>
      <c r="D6097">
        <v>1580465.5070527501</v>
      </c>
    </row>
    <row r="6098" spans="3:4" x14ac:dyDescent="0.25">
      <c r="C6098">
        <v>18194.619576810499</v>
      </c>
      <c r="D6098">
        <v>1580438.6145492001</v>
      </c>
    </row>
    <row r="6099" spans="3:4" x14ac:dyDescent="0.25">
      <c r="C6099">
        <v>18175.223833193999</v>
      </c>
      <c r="D6099">
        <v>1580412.5037439601</v>
      </c>
    </row>
    <row r="6100" spans="3:4" x14ac:dyDescent="0.25">
      <c r="C6100">
        <v>18175.223833193999</v>
      </c>
      <c r="D6100">
        <v>1580384.05817033</v>
      </c>
    </row>
    <row r="6101" spans="3:4" x14ac:dyDescent="0.25">
      <c r="C6101">
        <v>18180.0727690975</v>
      </c>
      <c r="D6101">
        <v>1580357.16566679</v>
      </c>
    </row>
    <row r="6102" spans="3:4" x14ac:dyDescent="0.25">
      <c r="C6102">
        <v>18180.0727690975</v>
      </c>
      <c r="D6102">
        <v>1580329.49709759</v>
      </c>
    </row>
    <row r="6103" spans="3:4" x14ac:dyDescent="0.25">
      <c r="C6103">
        <v>18172.799365242401</v>
      </c>
      <c r="D6103">
        <v>1580301.0529321199</v>
      </c>
    </row>
    <row r="6104" spans="3:4" x14ac:dyDescent="0.25">
      <c r="C6104">
        <v>18177.648301145698</v>
      </c>
      <c r="D6104">
        <v>1580274.1604285699</v>
      </c>
    </row>
    <row r="6105" spans="3:4" x14ac:dyDescent="0.25">
      <c r="C6105">
        <v>18172.799365242401</v>
      </c>
      <c r="D6105">
        <v>1580245.71579372</v>
      </c>
    </row>
    <row r="6106" spans="3:4" x14ac:dyDescent="0.25">
      <c r="C6106">
        <v>18172.799365242401</v>
      </c>
      <c r="D6106">
        <v>1580218.8242289501</v>
      </c>
    </row>
    <row r="6107" spans="3:4" x14ac:dyDescent="0.25">
      <c r="C6107">
        <v>18160.6770254859</v>
      </c>
      <c r="D6107">
        <v>1580191.15800668</v>
      </c>
    </row>
    <row r="6108" spans="3:4" x14ac:dyDescent="0.25">
      <c r="C6108">
        <v>18167.9504293395</v>
      </c>
      <c r="D6108">
        <v>1580164.2650337501</v>
      </c>
    </row>
    <row r="6109" spans="3:4" x14ac:dyDescent="0.25">
      <c r="C6109">
        <v>18163.101493437</v>
      </c>
      <c r="D6109">
        <v>1580136.59740332</v>
      </c>
    </row>
    <row r="6110" spans="3:4" x14ac:dyDescent="0.25">
      <c r="C6110">
        <v>18160.6770254859</v>
      </c>
      <c r="D6110">
        <v>1580108.9293035101</v>
      </c>
    </row>
    <row r="6111" spans="3:4" x14ac:dyDescent="0.25">
      <c r="C6111">
        <v>18150.979153682601</v>
      </c>
      <c r="D6111">
        <v>1580079.708603</v>
      </c>
    </row>
    <row r="6112" spans="3:4" x14ac:dyDescent="0.25">
      <c r="C6112">
        <v>18160.6770254859</v>
      </c>
      <c r="D6112">
        <v>1580052.03815625</v>
      </c>
    </row>
    <row r="6113" spans="3:4" x14ac:dyDescent="0.25">
      <c r="C6113">
        <v>18153.403621633301</v>
      </c>
      <c r="D6113">
        <v>1580023.5939907799</v>
      </c>
    </row>
    <row r="6114" spans="3:4" x14ac:dyDescent="0.25">
      <c r="C6114">
        <v>18155.828089584102</v>
      </c>
      <c r="D6114">
        <v>1579996.70195662</v>
      </c>
    </row>
    <row r="6115" spans="3:4" x14ac:dyDescent="0.25">
      <c r="C6115">
        <v>18146.130217781501</v>
      </c>
      <c r="D6115">
        <v>1579968.25826054</v>
      </c>
    </row>
    <row r="6116" spans="3:4" x14ac:dyDescent="0.25">
      <c r="C6116">
        <v>18148.554685732001</v>
      </c>
      <c r="D6116">
        <v>1579940.5892219499</v>
      </c>
    </row>
    <row r="6117" spans="3:4" x14ac:dyDescent="0.25">
      <c r="C6117">
        <v>18146.130217781501</v>
      </c>
      <c r="D6117">
        <v>1579912.1441177099</v>
      </c>
    </row>
    <row r="6118" spans="3:4" x14ac:dyDescent="0.25">
      <c r="C6118">
        <v>18143.705749831199</v>
      </c>
      <c r="D6118">
        <v>1579884.4760179</v>
      </c>
    </row>
    <row r="6119" spans="3:4" x14ac:dyDescent="0.25">
      <c r="C6119">
        <v>18131.583410080799</v>
      </c>
      <c r="D6119">
        <v>1579857.58680006</v>
      </c>
    </row>
    <row r="6120" spans="3:4" x14ac:dyDescent="0.25">
      <c r="C6120">
        <v>18138.856813930699</v>
      </c>
      <c r="D6120">
        <v>1579829.9168227001</v>
      </c>
    </row>
    <row r="6121" spans="3:4" x14ac:dyDescent="0.25">
      <c r="C6121">
        <v>18134.007878030701</v>
      </c>
      <c r="D6121">
        <v>1579801.4721878499</v>
      </c>
    </row>
    <row r="6122" spans="3:4" x14ac:dyDescent="0.25">
      <c r="C6122">
        <v>18136.432345980698</v>
      </c>
      <c r="D6122">
        <v>1579774.58015369</v>
      </c>
    </row>
    <row r="6123" spans="3:4" x14ac:dyDescent="0.25">
      <c r="C6123">
        <v>18119.461070333</v>
      </c>
      <c r="D6123">
        <v>1579746.9148702</v>
      </c>
    </row>
    <row r="6124" spans="3:4" x14ac:dyDescent="0.25">
      <c r="C6124">
        <v>18131.583410080799</v>
      </c>
      <c r="D6124">
        <v>1579718.4669496301</v>
      </c>
    </row>
    <row r="6125" spans="3:4" x14ac:dyDescent="0.25">
      <c r="C6125">
        <v>18129.1589421311</v>
      </c>
      <c r="D6125">
        <v>1579690.0218453901</v>
      </c>
    </row>
    <row r="6126" spans="3:4" x14ac:dyDescent="0.25">
      <c r="C6126">
        <v>18126.734474181401</v>
      </c>
      <c r="D6126">
        <v>1579663.13075</v>
      </c>
    </row>
    <row r="6127" spans="3:4" x14ac:dyDescent="0.25">
      <c r="C6127">
        <v>18112.187666485599</v>
      </c>
      <c r="D6127">
        <v>1579635.46499713</v>
      </c>
    </row>
    <row r="6128" spans="3:4" x14ac:dyDescent="0.25">
      <c r="C6128">
        <v>18119.461070333</v>
      </c>
      <c r="D6128">
        <v>1579607.79501977</v>
      </c>
    </row>
    <row r="6129" spans="3:4" x14ac:dyDescent="0.25">
      <c r="C6129">
        <v>18114.612134434599</v>
      </c>
      <c r="D6129">
        <v>1579580.12738934</v>
      </c>
    </row>
    <row r="6130" spans="3:4" x14ac:dyDescent="0.25">
      <c r="C6130">
        <v>18121.8855382824</v>
      </c>
      <c r="D6130">
        <v>1579553.2344164101</v>
      </c>
    </row>
    <row r="6131" spans="3:4" x14ac:dyDescent="0.25">
      <c r="C6131">
        <v>18104.914262638998</v>
      </c>
      <c r="D6131">
        <v>1579526.34613735</v>
      </c>
    </row>
    <row r="6132" spans="3:4" x14ac:dyDescent="0.25">
      <c r="C6132">
        <v>18119.461070333</v>
      </c>
      <c r="D6132">
        <v>1579500.22876068</v>
      </c>
    </row>
    <row r="6133" spans="3:4" x14ac:dyDescent="0.25">
      <c r="C6133">
        <v>18104.914262638998</v>
      </c>
      <c r="D6133">
        <v>1579472.5630078099</v>
      </c>
    </row>
    <row r="6134" spans="3:4" x14ac:dyDescent="0.25">
      <c r="C6134">
        <v>18109.763198536599</v>
      </c>
      <c r="D6134">
        <v>1579444.89349983</v>
      </c>
    </row>
    <row r="6135" spans="3:4" x14ac:dyDescent="0.25">
      <c r="C6135">
        <v>18097.640858793398</v>
      </c>
      <c r="D6135">
        <v>1579416.4502731401</v>
      </c>
    </row>
    <row r="6136" spans="3:4" x14ac:dyDescent="0.25">
      <c r="C6136">
        <v>18104.914262638998</v>
      </c>
      <c r="D6136">
        <v>1579388.0032913401</v>
      </c>
    </row>
    <row r="6137" spans="3:4" x14ac:dyDescent="0.25">
      <c r="C6137">
        <v>18097.640858793398</v>
      </c>
      <c r="D6137">
        <v>1579360.3361303101</v>
      </c>
    </row>
    <row r="6138" spans="3:4" x14ac:dyDescent="0.25">
      <c r="C6138">
        <v>18100.065326741798</v>
      </c>
      <c r="D6138">
        <v>1579332.66709172</v>
      </c>
    </row>
    <row r="6139" spans="3:4" x14ac:dyDescent="0.25">
      <c r="C6139">
        <v>18090.367454948599</v>
      </c>
      <c r="D6139">
        <v>1579303.44639121</v>
      </c>
    </row>
    <row r="6140" spans="3:4" x14ac:dyDescent="0.25">
      <c r="C6140">
        <v>18095.216390844998</v>
      </c>
      <c r="D6140">
        <v>1579274.9998788</v>
      </c>
    </row>
    <row r="6141" spans="3:4" x14ac:dyDescent="0.25">
      <c r="C6141">
        <v>18085.518519052701</v>
      </c>
      <c r="D6141">
        <v>1579247.3331871501</v>
      </c>
    </row>
    <row r="6142" spans="3:4" x14ac:dyDescent="0.25">
      <c r="C6142">
        <v>18092.791922896798</v>
      </c>
      <c r="D6142">
        <v>1579220.44021422</v>
      </c>
    </row>
    <row r="6143" spans="3:4" x14ac:dyDescent="0.25">
      <c r="C6143">
        <v>18075.820647261899</v>
      </c>
      <c r="D6143">
        <v>1579194.3289395899</v>
      </c>
    </row>
    <row r="6144" spans="3:4" x14ac:dyDescent="0.25">
      <c r="C6144">
        <v>18083.094051104799</v>
      </c>
      <c r="D6144">
        <v>1579167.43596666</v>
      </c>
    </row>
    <row r="6145" spans="3:4" x14ac:dyDescent="0.25">
      <c r="C6145">
        <v>18075.820647261899</v>
      </c>
      <c r="D6145">
        <v>1579139.76880562</v>
      </c>
    </row>
    <row r="6146" spans="3:4" x14ac:dyDescent="0.25">
      <c r="C6146">
        <v>18083.094051104799</v>
      </c>
      <c r="D6146">
        <v>1579111.32182383</v>
      </c>
    </row>
    <row r="6147" spans="3:4" x14ac:dyDescent="0.25">
      <c r="C6147">
        <v>18068.5472434199</v>
      </c>
      <c r="D6147">
        <v>1579083.65607095</v>
      </c>
    </row>
    <row r="6148" spans="3:4" x14ac:dyDescent="0.25">
      <c r="C6148">
        <v>18075.820647261899</v>
      </c>
      <c r="D6148">
        <v>1579055.20908916</v>
      </c>
    </row>
    <row r="6149" spans="3:4" x14ac:dyDescent="0.25">
      <c r="C6149">
        <v>18068.5472434199</v>
      </c>
      <c r="D6149">
        <v>1579026.7649236899</v>
      </c>
    </row>
    <row r="6150" spans="3:4" x14ac:dyDescent="0.25">
      <c r="C6150">
        <v>18075.820647261899</v>
      </c>
      <c r="D6150">
        <v>1578999.0949463299</v>
      </c>
    </row>
    <row r="6151" spans="3:4" x14ac:dyDescent="0.25">
      <c r="C6151">
        <v>18058.849371632001</v>
      </c>
      <c r="D6151">
        <v>1578971.42966284</v>
      </c>
    </row>
    <row r="6152" spans="3:4" x14ac:dyDescent="0.25">
      <c r="C6152">
        <v>18066.122775472799</v>
      </c>
      <c r="D6152">
        <v>1578943.75968547</v>
      </c>
    </row>
    <row r="6153" spans="3:4" x14ac:dyDescent="0.25">
      <c r="C6153">
        <v>18056.4249036853</v>
      </c>
      <c r="D6153">
        <v>1578916.0929938201</v>
      </c>
    </row>
    <row r="6154" spans="3:4" x14ac:dyDescent="0.25">
      <c r="C6154">
        <v>18063.698307525799</v>
      </c>
      <c r="D6154">
        <v>1578889.20002089</v>
      </c>
    </row>
    <row r="6155" spans="3:4" x14ac:dyDescent="0.25">
      <c r="C6155">
        <v>18049.151499845699</v>
      </c>
      <c r="D6155">
        <v>1578860.7572635801</v>
      </c>
    </row>
    <row r="6156" spans="3:4" x14ac:dyDescent="0.25">
      <c r="C6156">
        <v>18056.4249036853</v>
      </c>
      <c r="D6156">
        <v>1578832.3102817901</v>
      </c>
    </row>
    <row r="6157" spans="3:4" x14ac:dyDescent="0.25">
      <c r="C6157">
        <v>18046.727031899401</v>
      </c>
      <c r="D6157">
        <v>1578804.6435901399</v>
      </c>
    </row>
    <row r="6158" spans="3:4" x14ac:dyDescent="0.25">
      <c r="C6158">
        <v>18049.151499845699</v>
      </c>
      <c r="D6158">
        <v>1578775.42054269</v>
      </c>
    </row>
    <row r="6159" spans="3:4" x14ac:dyDescent="0.25">
      <c r="C6159">
        <v>18037.0291601151</v>
      </c>
      <c r="D6159">
        <v>1578746.20031157</v>
      </c>
    </row>
    <row r="6160" spans="3:4" x14ac:dyDescent="0.25">
      <c r="C6160">
        <v>18046.727031899401</v>
      </c>
      <c r="D6160">
        <v>1578717.7528603901</v>
      </c>
    </row>
    <row r="6161" spans="3:4" x14ac:dyDescent="0.25">
      <c r="C6161">
        <v>18041.878096007</v>
      </c>
      <c r="D6161">
        <v>1578690.8622343901</v>
      </c>
    </row>
    <row r="6162" spans="3:4" x14ac:dyDescent="0.25">
      <c r="C6162">
        <v>18041.878096007</v>
      </c>
      <c r="D6162">
        <v>1578663.1936651899</v>
      </c>
    </row>
    <row r="6163" spans="3:4" x14ac:dyDescent="0.25">
      <c r="C6163">
        <v>18029.7557562779</v>
      </c>
      <c r="D6163">
        <v>1578634.7504385</v>
      </c>
    </row>
    <row r="6164" spans="3:4" x14ac:dyDescent="0.25">
      <c r="C6164">
        <v>18037.0291601151</v>
      </c>
      <c r="D6164">
        <v>1578607.08046114</v>
      </c>
    </row>
    <row r="6165" spans="3:4" x14ac:dyDescent="0.25">
      <c r="C6165">
        <v>18029.7557562779</v>
      </c>
      <c r="D6165">
        <v>1578579.4133001</v>
      </c>
    </row>
    <row r="6166" spans="3:4" x14ac:dyDescent="0.25">
      <c r="C6166">
        <v>18034.604692169301</v>
      </c>
      <c r="D6166">
        <v>1578550.9667876901</v>
      </c>
    </row>
    <row r="6167" spans="3:4" x14ac:dyDescent="0.25">
      <c r="C6167">
        <v>18022.482352441701</v>
      </c>
      <c r="D6167">
        <v>1578520.96955214</v>
      </c>
    </row>
    <row r="6168" spans="3:4" x14ac:dyDescent="0.25">
      <c r="C6168">
        <v>18027.3312883324</v>
      </c>
      <c r="D6168">
        <v>1578491.74603531</v>
      </c>
    </row>
    <row r="6169" spans="3:4" x14ac:dyDescent="0.25">
      <c r="C6169">
        <v>18020.057884496498</v>
      </c>
      <c r="D6169">
        <v>1578464.07887427</v>
      </c>
    </row>
    <row r="6170" spans="3:4" x14ac:dyDescent="0.25">
      <c r="C6170">
        <v>18024.906820387001</v>
      </c>
      <c r="D6170">
        <v>1578434.8553574299</v>
      </c>
    </row>
    <row r="6171" spans="3:4" x14ac:dyDescent="0.25">
      <c r="C6171">
        <v>18010.360012716599</v>
      </c>
      <c r="D6171">
        <v>1578405.6355957</v>
      </c>
    </row>
    <row r="6172" spans="3:4" x14ac:dyDescent="0.25">
      <c r="C6172">
        <v>18017.633416551402</v>
      </c>
      <c r="D6172">
        <v>1578377.9656183301</v>
      </c>
    </row>
    <row r="6173" spans="3:4" x14ac:dyDescent="0.25">
      <c r="C6173">
        <v>18015.208948606301</v>
      </c>
      <c r="D6173">
        <v>1578350.2975185199</v>
      </c>
    </row>
    <row r="6174" spans="3:4" x14ac:dyDescent="0.25">
      <c r="C6174">
        <v>18015.208948606301</v>
      </c>
      <c r="D6174">
        <v>1578321.8519448901</v>
      </c>
    </row>
    <row r="6175" spans="3:4" x14ac:dyDescent="0.25">
      <c r="C6175">
        <v>18003.086608882801</v>
      </c>
      <c r="D6175">
        <v>1578294.18572263</v>
      </c>
    </row>
    <row r="6176" spans="3:4" x14ac:dyDescent="0.25">
      <c r="C6176">
        <v>18005.511076827301</v>
      </c>
      <c r="D6176">
        <v>1578265.7396796099</v>
      </c>
    </row>
    <row r="6177" spans="3:4" x14ac:dyDescent="0.25">
      <c r="C6177">
        <v>18003.086608882801</v>
      </c>
      <c r="D6177">
        <v>1578237.2945753699</v>
      </c>
    </row>
    <row r="6178" spans="3:4" x14ac:dyDescent="0.25">
      <c r="C6178">
        <v>18000.662140938301</v>
      </c>
      <c r="D6178">
        <v>1578208.0724666901</v>
      </c>
    </row>
    <row r="6179" spans="3:4" x14ac:dyDescent="0.25">
      <c r="C6179">
        <v>17995.813205049799</v>
      </c>
      <c r="D6179">
        <v>1578179.62783184</v>
      </c>
    </row>
    <row r="6180" spans="3:4" x14ac:dyDescent="0.25">
      <c r="C6180">
        <v>18000.662140938301</v>
      </c>
      <c r="D6180">
        <v>1578151.18131943</v>
      </c>
    </row>
    <row r="6181" spans="3:4" x14ac:dyDescent="0.25">
      <c r="C6181">
        <v>17995.813205049799</v>
      </c>
      <c r="D6181">
        <v>1578121.95968015</v>
      </c>
    </row>
    <row r="6182" spans="3:4" x14ac:dyDescent="0.25">
      <c r="C6182">
        <v>17995.813205049799</v>
      </c>
      <c r="D6182">
        <v>1578093.51410652</v>
      </c>
    </row>
    <row r="6183" spans="3:4" x14ac:dyDescent="0.25">
      <c r="C6183">
        <v>17983.690865330202</v>
      </c>
      <c r="D6183">
        <v>1578063.5168709599</v>
      </c>
    </row>
    <row r="6184" spans="3:4" x14ac:dyDescent="0.25">
      <c r="C6184">
        <v>17988.539801217801</v>
      </c>
      <c r="D6184">
        <v>1578033.5163497</v>
      </c>
    </row>
    <row r="6185" spans="3:4" x14ac:dyDescent="0.25">
      <c r="C6185">
        <v>17981.2663973866</v>
      </c>
      <c r="D6185">
        <v>1578005.07218423</v>
      </c>
    </row>
    <row r="6186" spans="3:4" x14ac:dyDescent="0.25">
      <c r="C6186">
        <v>17988.539801217801</v>
      </c>
      <c r="D6186">
        <v>1577976.62520244</v>
      </c>
    </row>
    <row r="6187" spans="3:4" x14ac:dyDescent="0.25">
      <c r="C6187">
        <v>17978.841929443101</v>
      </c>
      <c r="D6187">
        <v>1577947.4045019301</v>
      </c>
    </row>
    <row r="6188" spans="3:4" x14ac:dyDescent="0.25">
      <c r="C6188">
        <v>17981.2663973866</v>
      </c>
      <c r="D6188">
        <v>1577918.1814544799</v>
      </c>
    </row>
    <row r="6189" spans="3:4" x14ac:dyDescent="0.25">
      <c r="C6189">
        <v>17976.417461499699</v>
      </c>
      <c r="D6189">
        <v>1577888.1828107601</v>
      </c>
    </row>
    <row r="6190" spans="3:4" x14ac:dyDescent="0.25">
      <c r="C6190">
        <v>17976.417461499699</v>
      </c>
      <c r="D6190">
        <v>1577857.4062238501</v>
      </c>
    </row>
    <row r="6191" spans="3:4" x14ac:dyDescent="0.25">
      <c r="C6191">
        <v>17966.719589726999</v>
      </c>
      <c r="D6191">
        <v>1577829.7395321899</v>
      </c>
    </row>
    <row r="6192" spans="3:4" x14ac:dyDescent="0.25">
      <c r="C6192">
        <v>17971.568525613198</v>
      </c>
      <c r="D6192">
        <v>1577800.5160153599</v>
      </c>
    </row>
    <row r="6193" spans="3:4" x14ac:dyDescent="0.25">
      <c r="C6193">
        <v>17961.870653841299</v>
      </c>
      <c r="D6193">
        <v>1577770.51831042</v>
      </c>
    </row>
    <row r="6194" spans="3:4" x14ac:dyDescent="0.25">
      <c r="C6194">
        <v>17966.719589726999</v>
      </c>
      <c r="D6194">
        <v>1577740.5177891499</v>
      </c>
    </row>
    <row r="6195" spans="3:4" x14ac:dyDescent="0.25">
      <c r="C6195">
        <v>17954.597250013401</v>
      </c>
      <c r="D6195">
        <v>1577711.2975580301</v>
      </c>
    </row>
    <row r="6196" spans="3:4" x14ac:dyDescent="0.25">
      <c r="C6196">
        <v>17961.870653841299</v>
      </c>
      <c r="D6196">
        <v>1577682.07357181</v>
      </c>
    </row>
    <row r="6197" spans="3:4" x14ac:dyDescent="0.25">
      <c r="C6197">
        <v>17952.172782071</v>
      </c>
      <c r="D6197">
        <v>1577652.8528713</v>
      </c>
    </row>
    <row r="6198" spans="3:4" x14ac:dyDescent="0.25">
      <c r="C6198">
        <v>17952.172782071</v>
      </c>
      <c r="D6198">
        <v>1577623.6302932401</v>
      </c>
    </row>
    <row r="6199" spans="3:4" x14ac:dyDescent="0.25">
      <c r="C6199">
        <v>17947.3238461865</v>
      </c>
      <c r="D6199">
        <v>1577595.1856583799</v>
      </c>
    </row>
    <row r="6200" spans="3:4" x14ac:dyDescent="0.25">
      <c r="C6200">
        <v>17947.3238461865</v>
      </c>
      <c r="D6200">
        <v>1577565.96308032</v>
      </c>
    </row>
    <row r="6201" spans="3:4" x14ac:dyDescent="0.25">
      <c r="C6201">
        <v>17940.0504423604</v>
      </c>
      <c r="D6201">
        <v>1577537.51891485</v>
      </c>
    </row>
    <row r="6202" spans="3:4" x14ac:dyDescent="0.25">
      <c r="C6202">
        <v>17944.899378244401</v>
      </c>
      <c r="D6202">
        <v>1577509.07240245</v>
      </c>
    </row>
    <row r="6203" spans="3:4" x14ac:dyDescent="0.25">
      <c r="C6203">
        <v>17942.474910302299</v>
      </c>
      <c r="D6203">
        <v>1577480.62729821</v>
      </c>
    </row>
    <row r="6204" spans="3:4" x14ac:dyDescent="0.25">
      <c r="C6204">
        <v>17942.474910302299</v>
      </c>
      <c r="D6204">
        <v>1577451.4047201499</v>
      </c>
    </row>
    <row r="6205" spans="3:4" x14ac:dyDescent="0.25">
      <c r="C6205">
        <v>17932.7770385353</v>
      </c>
      <c r="D6205">
        <v>1577421.40701521</v>
      </c>
    </row>
    <row r="6206" spans="3:4" x14ac:dyDescent="0.25">
      <c r="C6206">
        <v>17935.2015064769</v>
      </c>
      <c r="D6206">
        <v>1577392.9609721899</v>
      </c>
    </row>
    <row r="6207" spans="3:4" x14ac:dyDescent="0.25">
      <c r="C6207">
        <v>17930.352570593699</v>
      </c>
      <c r="D6207">
        <v>1577362.18532404</v>
      </c>
    </row>
    <row r="6208" spans="3:4" x14ac:dyDescent="0.25">
      <c r="C6208">
        <v>17927.928102652299</v>
      </c>
      <c r="D6208">
        <v>1577332.96321537</v>
      </c>
    </row>
    <row r="6209" spans="3:4" x14ac:dyDescent="0.25">
      <c r="C6209">
        <v>17923.079166769799</v>
      </c>
      <c r="D6209">
        <v>1577304.5185805201</v>
      </c>
    </row>
    <row r="6210" spans="3:4" x14ac:dyDescent="0.25">
      <c r="C6210">
        <v>17927.928102652299</v>
      </c>
      <c r="D6210">
        <v>1577274.51805925</v>
      </c>
    </row>
    <row r="6211" spans="3:4" x14ac:dyDescent="0.25">
      <c r="C6211">
        <v>17920.654698828599</v>
      </c>
      <c r="D6211">
        <v>1577247.62790264</v>
      </c>
    </row>
    <row r="6212" spans="3:4" x14ac:dyDescent="0.25">
      <c r="C6212">
        <v>17925.503634711</v>
      </c>
      <c r="D6212">
        <v>1577217.6273813799</v>
      </c>
    </row>
    <row r="6213" spans="3:4" x14ac:dyDescent="0.25">
      <c r="C6213">
        <v>17908.5323591245</v>
      </c>
      <c r="D6213">
        <v>1577187.6310846</v>
      </c>
    </row>
    <row r="6214" spans="3:4" x14ac:dyDescent="0.25">
      <c r="C6214">
        <v>17915.8057629467</v>
      </c>
      <c r="D6214">
        <v>1577159.9611072401</v>
      </c>
    </row>
    <row r="6215" spans="3:4" x14ac:dyDescent="0.25">
      <c r="C6215">
        <v>17908.5323591245</v>
      </c>
      <c r="D6215">
        <v>1577130.7399373399</v>
      </c>
    </row>
    <row r="6216" spans="3:4" x14ac:dyDescent="0.25">
      <c r="C6216">
        <v>17910.9568270651</v>
      </c>
      <c r="D6216">
        <v>1577099.96288103</v>
      </c>
    </row>
    <row r="6217" spans="3:4" x14ac:dyDescent="0.25">
      <c r="C6217">
        <v>17901.258955303201</v>
      </c>
      <c r="D6217">
        <v>1577069.9651760899</v>
      </c>
    </row>
    <row r="6218" spans="3:4" x14ac:dyDescent="0.25">
      <c r="C6218">
        <v>17906.107891183899</v>
      </c>
      <c r="D6218">
        <v>1577040.7416592599</v>
      </c>
    </row>
    <row r="6219" spans="3:4" x14ac:dyDescent="0.25">
      <c r="C6219">
        <v>17903.683423243499</v>
      </c>
      <c r="D6219">
        <v>1577009.9655417199</v>
      </c>
    </row>
    <row r="6220" spans="3:4" x14ac:dyDescent="0.25">
      <c r="C6220">
        <v>17901.258955303201</v>
      </c>
      <c r="D6220">
        <v>1576979.96642862</v>
      </c>
    </row>
    <row r="6221" spans="3:4" x14ac:dyDescent="0.25">
      <c r="C6221">
        <v>17891.561083542801</v>
      </c>
      <c r="D6221">
        <v>1576949.9687236799</v>
      </c>
    </row>
    <row r="6222" spans="3:4" x14ac:dyDescent="0.25">
      <c r="C6222">
        <v>17896.410019422801</v>
      </c>
      <c r="D6222">
        <v>1576919.96820242</v>
      </c>
    </row>
    <row r="6223" spans="3:4" x14ac:dyDescent="0.25">
      <c r="C6223">
        <v>17889.136615603002</v>
      </c>
      <c r="D6223">
        <v>1576889.19302366</v>
      </c>
    </row>
    <row r="6224" spans="3:4" x14ac:dyDescent="0.25">
      <c r="C6224">
        <v>17891.561083542801</v>
      </c>
      <c r="D6224">
        <v>1576859.19297178</v>
      </c>
    </row>
    <row r="6225" spans="3:4" x14ac:dyDescent="0.25">
      <c r="C6225">
        <v>17879.438743844599</v>
      </c>
      <c r="D6225">
        <v>1576829.1957362299</v>
      </c>
    </row>
    <row r="6226" spans="3:4" x14ac:dyDescent="0.25">
      <c r="C6226">
        <v>17884.287679723599</v>
      </c>
      <c r="D6226">
        <v>1576799.9722193901</v>
      </c>
    </row>
    <row r="6227" spans="3:4" x14ac:dyDescent="0.25">
      <c r="C6227">
        <v>17879.438743844599</v>
      </c>
      <c r="D6227">
        <v>1576769.9735756801</v>
      </c>
    </row>
    <row r="6228" spans="3:4" x14ac:dyDescent="0.25">
      <c r="C6228">
        <v>17881.863211783999</v>
      </c>
      <c r="D6228">
        <v>1576739.9735238</v>
      </c>
    </row>
    <row r="6229" spans="3:4" x14ac:dyDescent="0.25">
      <c r="C6229">
        <v>17872.165340026801</v>
      </c>
      <c r="D6229">
        <v>1576709.9758188601</v>
      </c>
    </row>
    <row r="6230" spans="3:4" x14ac:dyDescent="0.25">
      <c r="C6230">
        <v>17874.589807966</v>
      </c>
      <c r="D6230">
        <v>1576678.42175813</v>
      </c>
    </row>
    <row r="6231" spans="3:4" x14ac:dyDescent="0.25">
      <c r="C6231">
        <v>17872.165340026801</v>
      </c>
      <c r="D6231">
        <v>1576646.8686361599</v>
      </c>
    </row>
    <row r="6232" spans="3:4" x14ac:dyDescent="0.25">
      <c r="C6232">
        <v>17867.316404148802</v>
      </c>
      <c r="D6232">
        <v>1576616.8699924501</v>
      </c>
    </row>
    <row r="6233" spans="3:4" x14ac:dyDescent="0.25">
      <c r="C6233">
        <v>17860.043000332498</v>
      </c>
      <c r="D6233">
        <v>1576585.31780926</v>
      </c>
    </row>
    <row r="6234" spans="3:4" x14ac:dyDescent="0.25">
      <c r="C6234">
        <v>17864.891936209999</v>
      </c>
      <c r="D6234">
        <v>1576554.5402835701</v>
      </c>
    </row>
    <row r="6235" spans="3:4" x14ac:dyDescent="0.25">
      <c r="C6235">
        <v>17860.043000332498</v>
      </c>
      <c r="D6235">
        <v>1576522.21062656</v>
      </c>
    </row>
    <row r="6236" spans="3:4" x14ac:dyDescent="0.25">
      <c r="C6236">
        <v>17862.467468271199</v>
      </c>
      <c r="D6236">
        <v>1576491.4335702599</v>
      </c>
    </row>
    <row r="6237" spans="3:4" x14ac:dyDescent="0.25">
      <c r="C6237">
        <v>17852.769596517199</v>
      </c>
      <c r="D6237">
        <v>1576460.65886089</v>
      </c>
    </row>
    <row r="6238" spans="3:4" x14ac:dyDescent="0.25">
      <c r="C6238">
        <v>17860.043000332498</v>
      </c>
      <c r="D6238">
        <v>1576428.3268569501</v>
      </c>
    </row>
    <row r="6239" spans="3:4" x14ac:dyDescent="0.25">
      <c r="C6239">
        <v>17847.920660640699</v>
      </c>
      <c r="D6239">
        <v>1576397.5526169599</v>
      </c>
    </row>
    <row r="6240" spans="3:4" x14ac:dyDescent="0.25">
      <c r="C6240">
        <v>17855.1940644555</v>
      </c>
      <c r="D6240">
        <v>1576365.9976174501</v>
      </c>
    </row>
    <row r="6241" spans="3:4" x14ac:dyDescent="0.25">
      <c r="C6241">
        <v>17840.6472568268</v>
      </c>
      <c r="D6241">
        <v>1576335.22384686</v>
      </c>
    </row>
    <row r="6242" spans="3:4" x14ac:dyDescent="0.25">
      <c r="C6242">
        <v>17847.920660640699</v>
      </c>
      <c r="D6242">
        <v>1576303.6688473499</v>
      </c>
    </row>
    <row r="6243" spans="3:4" x14ac:dyDescent="0.25">
      <c r="C6243">
        <v>17840.6472568268</v>
      </c>
      <c r="D6243">
        <v>1576269.7856508701</v>
      </c>
    </row>
    <row r="6244" spans="3:4" x14ac:dyDescent="0.25">
      <c r="C6244">
        <v>17840.6472568268</v>
      </c>
      <c r="D6244">
        <v>1576238.23205952</v>
      </c>
    </row>
    <row r="6245" spans="3:4" x14ac:dyDescent="0.25">
      <c r="C6245">
        <v>17830.949385076299</v>
      </c>
      <c r="D6245">
        <v>1576206.6803457199</v>
      </c>
    </row>
    <row r="6246" spans="3:4" x14ac:dyDescent="0.25">
      <c r="C6246">
        <v>17833.3738530138</v>
      </c>
      <c r="D6246">
        <v>1576174.3492805599</v>
      </c>
    </row>
    <row r="6247" spans="3:4" x14ac:dyDescent="0.25">
      <c r="C6247">
        <v>17828.5249171389</v>
      </c>
      <c r="D6247">
        <v>1576142.79662798</v>
      </c>
    </row>
    <row r="6248" spans="3:4" x14ac:dyDescent="0.25">
      <c r="C6248">
        <v>17828.5249171389</v>
      </c>
      <c r="D6248">
        <v>1576111.2430366401</v>
      </c>
    </row>
    <row r="6249" spans="3:4" x14ac:dyDescent="0.25">
      <c r="C6249">
        <v>17818.827045390299</v>
      </c>
      <c r="D6249">
        <v>1576079.6913228401</v>
      </c>
    </row>
    <row r="6250" spans="3:4" x14ac:dyDescent="0.25">
      <c r="C6250">
        <v>17826.1004492016</v>
      </c>
      <c r="D6250">
        <v>1576048.9133277501</v>
      </c>
    </row>
    <row r="6251" spans="3:4" x14ac:dyDescent="0.25">
      <c r="C6251">
        <v>17823.675981264401</v>
      </c>
      <c r="D6251">
        <v>1576016.58320136</v>
      </c>
    </row>
    <row r="6252" spans="3:4" x14ac:dyDescent="0.25">
      <c r="C6252">
        <v>17821.251513327301</v>
      </c>
      <c r="D6252">
        <v>1575985.0300793999</v>
      </c>
    </row>
    <row r="6253" spans="3:4" x14ac:dyDescent="0.25">
      <c r="C6253">
        <v>17811.553641580002</v>
      </c>
      <c r="D6253">
        <v>1575952.70136117</v>
      </c>
    </row>
    <row r="6254" spans="3:4" x14ac:dyDescent="0.25">
      <c r="C6254">
        <v>17816.4025774535</v>
      </c>
      <c r="D6254">
        <v>1575919.5928221899</v>
      </c>
    </row>
    <row r="6255" spans="3:4" x14ac:dyDescent="0.25">
      <c r="C6255">
        <v>17813.978109516702</v>
      </c>
      <c r="D6255">
        <v>1575888.0397002299</v>
      </c>
    </row>
    <row r="6256" spans="3:4" x14ac:dyDescent="0.25">
      <c r="C6256">
        <v>17813.978109516702</v>
      </c>
      <c r="D6256">
        <v>1575856.48610888</v>
      </c>
    </row>
    <row r="6257" spans="3:4" x14ac:dyDescent="0.25">
      <c r="C6257">
        <v>17797.006833961801</v>
      </c>
      <c r="D6257">
        <v>1575824.9358032399</v>
      </c>
    </row>
    <row r="6258" spans="3:4" x14ac:dyDescent="0.25">
      <c r="C6258">
        <v>17806.704705706899</v>
      </c>
      <c r="D6258">
        <v>1575793.38033434</v>
      </c>
    </row>
    <row r="6259" spans="3:4" x14ac:dyDescent="0.25">
      <c r="C6259">
        <v>17799.431301897901</v>
      </c>
      <c r="D6259">
        <v>1575763.3821600201</v>
      </c>
    </row>
    <row r="6260" spans="3:4" x14ac:dyDescent="0.25">
      <c r="C6260">
        <v>17799.431301897901</v>
      </c>
      <c r="D6260">
        <v>1575731.82856867</v>
      </c>
    </row>
    <row r="6261" spans="3:4" x14ac:dyDescent="0.25">
      <c r="C6261">
        <v>17784.884494282702</v>
      </c>
      <c r="D6261">
        <v>1575700.27779364</v>
      </c>
    </row>
    <row r="6262" spans="3:4" x14ac:dyDescent="0.25">
      <c r="C6262">
        <v>17794.582366025799</v>
      </c>
      <c r="D6262">
        <v>1575669.49932917</v>
      </c>
    </row>
    <row r="6263" spans="3:4" x14ac:dyDescent="0.25">
      <c r="C6263">
        <v>17792.157898089899</v>
      </c>
      <c r="D6263">
        <v>1575638.72321164</v>
      </c>
    </row>
    <row r="6264" spans="3:4" x14ac:dyDescent="0.25">
      <c r="C6264">
        <v>17787.3089622183</v>
      </c>
      <c r="D6264">
        <v>1575607.1705590701</v>
      </c>
    </row>
    <row r="6265" spans="3:4" x14ac:dyDescent="0.25">
      <c r="C6265">
        <v>17775.186622541201</v>
      </c>
      <c r="D6265">
        <v>1575575.6193146601</v>
      </c>
    </row>
    <row r="6266" spans="3:4" x14ac:dyDescent="0.25">
      <c r="C6266">
        <v>17782.460026347198</v>
      </c>
      <c r="D6266">
        <v>1575544.06431515</v>
      </c>
    </row>
    <row r="6267" spans="3:4" x14ac:dyDescent="0.25">
      <c r="C6267">
        <v>17780.035558411699</v>
      </c>
      <c r="D6267">
        <v>1575513.2881976101</v>
      </c>
    </row>
    <row r="6268" spans="3:4" x14ac:dyDescent="0.25">
      <c r="C6268">
        <v>17780.035558411699</v>
      </c>
      <c r="D6268">
        <v>1575483.2886151201</v>
      </c>
    </row>
    <row r="6269" spans="3:4" x14ac:dyDescent="0.25">
      <c r="C6269">
        <v>17763.064282866399</v>
      </c>
      <c r="D6269">
        <v>1575452.5153139201</v>
      </c>
    </row>
    <row r="6270" spans="3:4" x14ac:dyDescent="0.25">
      <c r="C6270">
        <v>17770.337686670999</v>
      </c>
      <c r="D6270">
        <v>1575423.29132769</v>
      </c>
    </row>
    <row r="6271" spans="3:4" x14ac:dyDescent="0.25">
      <c r="C6271">
        <v>17765.4887508012</v>
      </c>
      <c r="D6271">
        <v>1575393.29268398</v>
      </c>
    </row>
    <row r="6272" spans="3:4" x14ac:dyDescent="0.25">
      <c r="C6272">
        <v>17770.337686670999</v>
      </c>
      <c r="D6272">
        <v>1575363.2921627101</v>
      </c>
    </row>
    <row r="6273" spans="3:4" x14ac:dyDescent="0.25">
      <c r="C6273">
        <v>17753.366411128402</v>
      </c>
      <c r="D6273">
        <v>1575332.5188615101</v>
      </c>
    </row>
    <row r="6274" spans="3:4" x14ac:dyDescent="0.25">
      <c r="C6274">
        <v>17767.913218736001</v>
      </c>
      <c r="D6274">
        <v>1575302.51646269</v>
      </c>
    </row>
    <row r="6275" spans="3:4" x14ac:dyDescent="0.25">
      <c r="C6275">
        <v>17753.366411128402</v>
      </c>
      <c r="D6275">
        <v>1575271.7426920999</v>
      </c>
    </row>
    <row r="6276" spans="3:4" x14ac:dyDescent="0.25">
      <c r="C6276">
        <v>17760.639814931801</v>
      </c>
      <c r="D6276">
        <v>1575240.9646970199</v>
      </c>
    </row>
    <row r="6277" spans="3:4" x14ac:dyDescent="0.25">
      <c r="C6277">
        <v>17741.244071458099</v>
      </c>
      <c r="D6277">
        <v>1575210.96886962</v>
      </c>
    </row>
    <row r="6278" spans="3:4" x14ac:dyDescent="0.25">
      <c r="C6278">
        <v>17753.366411128402</v>
      </c>
      <c r="D6278">
        <v>1575181.74394463</v>
      </c>
    </row>
    <row r="6279" spans="3:4" x14ac:dyDescent="0.25">
      <c r="C6279">
        <v>17746.093007325901</v>
      </c>
      <c r="D6279">
        <v>1575151.7457703</v>
      </c>
    </row>
    <row r="6280" spans="3:4" x14ac:dyDescent="0.25">
      <c r="C6280">
        <v>17746.093007325901</v>
      </c>
      <c r="D6280">
        <v>1575122.5231922399</v>
      </c>
    </row>
    <row r="6281" spans="3:4" x14ac:dyDescent="0.25">
      <c r="C6281">
        <v>17731.5461997235</v>
      </c>
      <c r="D6281">
        <v>1575092.5264260699</v>
      </c>
    </row>
    <row r="6282" spans="3:4" x14ac:dyDescent="0.25">
      <c r="C6282">
        <v>17741.244071458099</v>
      </c>
      <c r="D6282">
        <v>1575062.5249660299</v>
      </c>
    </row>
    <row r="6283" spans="3:4" x14ac:dyDescent="0.25">
      <c r="C6283">
        <v>17733.970667656999</v>
      </c>
      <c r="D6283">
        <v>1575032.5267917099</v>
      </c>
    </row>
    <row r="6284" spans="3:4" x14ac:dyDescent="0.25">
      <c r="C6284">
        <v>17736.395135590599</v>
      </c>
      <c r="D6284">
        <v>1575002.5267398299</v>
      </c>
    </row>
    <row r="6285" spans="3:4" x14ac:dyDescent="0.25">
      <c r="C6285">
        <v>17721.848327990501</v>
      </c>
      <c r="D6285">
        <v>1574971.7529692301</v>
      </c>
    </row>
    <row r="6286" spans="3:4" x14ac:dyDescent="0.25">
      <c r="C6286">
        <v>17731.5461997235</v>
      </c>
      <c r="D6286">
        <v>1574942.5285136199</v>
      </c>
    </row>
    <row r="6287" spans="3:4" x14ac:dyDescent="0.25">
      <c r="C6287">
        <v>17726.6972638568</v>
      </c>
      <c r="D6287">
        <v>1574912.5298699101</v>
      </c>
    </row>
    <row r="6288" spans="3:4" x14ac:dyDescent="0.25">
      <c r="C6288">
        <v>17726.6972638568</v>
      </c>
      <c r="D6288">
        <v>1574881.7532829901</v>
      </c>
    </row>
    <row r="6289" spans="3:4" x14ac:dyDescent="0.25">
      <c r="C6289">
        <v>17712.1504562591</v>
      </c>
      <c r="D6289">
        <v>1574851.7565168201</v>
      </c>
    </row>
    <row r="6290" spans="3:4" x14ac:dyDescent="0.25">
      <c r="C6290">
        <v>17721.848327990501</v>
      </c>
      <c r="D6290">
        <v>1574821.7550567801</v>
      </c>
    </row>
    <row r="6291" spans="3:4" x14ac:dyDescent="0.25">
      <c r="C6291">
        <v>17712.1504562591</v>
      </c>
      <c r="D6291">
        <v>1574790.20334299</v>
      </c>
    </row>
    <row r="6292" spans="3:4" x14ac:dyDescent="0.25">
      <c r="C6292">
        <v>17714.574924191798</v>
      </c>
      <c r="D6292">
        <v>1574759.4262866799</v>
      </c>
    </row>
    <row r="6293" spans="3:4" x14ac:dyDescent="0.25">
      <c r="C6293">
        <v>17700.028116596899</v>
      </c>
      <c r="D6293">
        <v>1574730.20652494</v>
      </c>
    </row>
    <row r="6294" spans="3:4" x14ac:dyDescent="0.25">
      <c r="C6294">
        <v>17712.1504562591</v>
      </c>
      <c r="D6294">
        <v>1574699.4275910901</v>
      </c>
    </row>
    <row r="6295" spans="3:4" x14ac:dyDescent="0.25">
      <c r="C6295">
        <v>17709.725988326401</v>
      </c>
      <c r="D6295">
        <v>1574667.8744691301</v>
      </c>
    </row>
    <row r="6296" spans="3:4" x14ac:dyDescent="0.25">
      <c r="C6296">
        <v>17709.725988326401</v>
      </c>
      <c r="D6296">
        <v>1574637.8748866401</v>
      </c>
    </row>
    <row r="6297" spans="3:4" x14ac:dyDescent="0.25">
      <c r="C6297">
        <v>17690.330244868899</v>
      </c>
      <c r="D6297">
        <v>1574607.1020548199</v>
      </c>
    </row>
    <row r="6298" spans="3:4" x14ac:dyDescent="0.25">
      <c r="C6298">
        <v>17700.028116596899</v>
      </c>
      <c r="D6298">
        <v>1574576.3235903501</v>
      </c>
    </row>
    <row r="6299" spans="3:4" x14ac:dyDescent="0.25">
      <c r="C6299">
        <v>17692.754712800801</v>
      </c>
      <c r="D6299">
        <v>1574545.54841159</v>
      </c>
    </row>
    <row r="6300" spans="3:4" x14ac:dyDescent="0.25">
      <c r="C6300">
        <v>17695.179180732699</v>
      </c>
      <c r="D6300">
        <v>1574514.77135528</v>
      </c>
    </row>
    <row r="6301" spans="3:4" x14ac:dyDescent="0.25">
      <c r="C6301">
        <v>17678.2079052111</v>
      </c>
      <c r="D6301">
        <v>1574483.2210496501</v>
      </c>
    </row>
    <row r="6302" spans="3:4" x14ac:dyDescent="0.25">
      <c r="C6302">
        <v>17690.330244868899</v>
      </c>
      <c r="D6302">
        <v>1574452.44211579</v>
      </c>
    </row>
    <row r="6303" spans="3:4" x14ac:dyDescent="0.25">
      <c r="C6303">
        <v>17685.481309005499</v>
      </c>
      <c r="D6303">
        <v>1574420.88946321</v>
      </c>
    </row>
    <row r="6304" spans="3:4" x14ac:dyDescent="0.25">
      <c r="C6304">
        <v>17683.0568410739</v>
      </c>
      <c r="D6304">
        <v>1574390.1133456801</v>
      </c>
    </row>
    <row r="6305" spans="3:4" x14ac:dyDescent="0.25">
      <c r="C6305">
        <v>17675.783437279799</v>
      </c>
      <c r="D6305">
        <v>1574357.7841580701</v>
      </c>
    </row>
    <row r="6306" spans="3:4" x14ac:dyDescent="0.25">
      <c r="C6306">
        <v>17678.2079052111</v>
      </c>
      <c r="D6306">
        <v>1574326.2300973299</v>
      </c>
    </row>
    <row r="6307" spans="3:4" x14ac:dyDescent="0.25">
      <c r="C6307">
        <v>17673.358969348701</v>
      </c>
      <c r="D6307">
        <v>1574295.4544491901</v>
      </c>
    </row>
    <row r="6308" spans="3:4" x14ac:dyDescent="0.25">
      <c r="C6308">
        <v>17675.783437279799</v>
      </c>
      <c r="D6308">
        <v>1574263.1233840201</v>
      </c>
    </row>
    <row r="6309" spans="3:4" x14ac:dyDescent="0.25">
      <c r="C6309">
        <v>17661.236629694198</v>
      </c>
      <c r="D6309">
        <v>1574232.34961342</v>
      </c>
    </row>
    <row r="6310" spans="3:4" x14ac:dyDescent="0.25">
      <c r="C6310">
        <v>17670.9345014176</v>
      </c>
      <c r="D6310">
        <v>1574200.0171401</v>
      </c>
    </row>
    <row r="6311" spans="3:4" x14ac:dyDescent="0.25">
      <c r="C6311">
        <v>17666.085565555699</v>
      </c>
      <c r="D6311">
        <v>1574167.68748309</v>
      </c>
    </row>
    <row r="6312" spans="3:4" x14ac:dyDescent="0.25">
      <c r="C6312">
        <v>17666.085565555699</v>
      </c>
      <c r="D6312">
        <v>1574135.35688731</v>
      </c>
    </row>
    <row r="6313" spans="3:4" x14ac:dyDescent="0.25">
      <c r="C6313">
        <v>17651.538757972401</v>
      </c>
      <c r="D6313">
        <v>1574103.0291078601</v>
      </c>
    </row>
    <row r="6314" spans="3:4" x14ac:dyDescent="0.25">
      <c r="C6314">
        <v>17663.661097624899</v>
      </c>
      <c r="D6314">
        <v>1574070.69616515</v>
      </c>
    </row>
    <row r="6315" spans="3:4" x14ac:dyDescent="0.25">
      <c r="C6315">
        <v>17656.387693833101</v>
      </c>
      <c r="D6315">
        <v>1574038.3669775301</v>
      </c>
    </row>
    <row r="6316" spans="3:4" x14ac:dyDescent="0.25">
      <c r="C6316">
        <v>17651.538757972401</v>
      </c>
      <c r="D6316">
        <v>1574004.4833116699</v>
      </c>
    </row>
    <row r="6317" spans="3:4" x14ac:dyDescent="0.25">
      <c r="C6317">
        <v>17634.5674824628</v>
      </c>
      <c r="D6317">
        <v>1573970.6019927401</v>
      </c>
    </row>
    <row r="6318" spans="3:4" x14ac:dyDescent="0.25">
      <c r="C6318">
        <v>17646.689822111999</v>
      </c>
      <c r="D6318">
        <v>1573937.4920456</v>
      </c>
    </row>
    <row r="6319" spans="3:4" x14ac:dyDescent="0.25">
      <c r="C6319">
        <v>17644.265354182</v>
      </c>
      <c r="D6319">
        <v>1573904.38491478</v>
      </c>
    </row>
    <row r="6320" spans="3:4" x14ac:dyDescent="0.25">
      <c r="C6320">
        <v>17646.689822111999</v>
      </c>
      <c r="D6320">
        <v>1573871.27684518</v>
      </c>
    </row>
    <row r="6321" spans="3:4" x14ac:dyDescent="0.25">
      <c r="C6321">
        <v>17636.991950392501</v>
      </c>
      <c r="D6321">
        <v>1573836.6171136601</v>
      </c>
    </row>
    <row r="6322" spans="3:4" x14ac:dyDescent="0.25">
      <c r="C6322">
        <v>17639.416418322198</v>
      </c>
      <c r="D6322">
        <v>1573804.2860485001</v>
      </c>
    </row>
    <row r="6323" spans="3:4" x14ac:dyDescent="0.25">
      <c r="C6323">
        <v>17634.5674824628</v>
      </c>
      <c r="D6323">
        <v>1573771.17938706</v>
      </c>
    </row>
    <row r="6324" spans="3:4" x14ac:dyDescent="0.25">
      <c r="C6324">
        <v>17634.5674824628</v>
      </c>
      <c r="D6324">
        <v>1573738.07178686</v>
      </c>
    </row>
    <row r="6325" spans="3:4" x14ac:dyDescent="0.25">
      <c r="C6325">
        <v>17622.445142815999</v>
      </c>
      <c r="D6325">
        <v>1573703.41252473</v>
      </c>
    </row>
    <row r="6326" spans="3:4" x14ac:dyDescent="0.25">
      <c r="C6326">
        <v>17624.869610745201</v>
      </c>
      <c r="D6326">
        <v>1573670.3044551299</v>
      </c>
    </row>
    <row r="6327" spans="3:4" x14ac:dyDescent="0.25">
      <c r="C6327">
        <v>17627.294078674498</v>
      </c>
      <c r="D6327">
        <v>1573635.6423766799</v>
      </c>
    </row>
    <row r="6328" spans="3:4" x14ac:dyDescent="0.25">
      <c r="C6328">
        <v>17627.294078674498</v>
      </c>
      <c r="D6328">
        <v>1573602.5347764699</v>
      </c>
    </row>
    <row r="6329" spans="3:4" x14ac:dyDescent="0.25">
      <c r="C6329">
        <v>17610.322803171599</v>
      </c>
      <c r="D6329">
        <v>1573567.87645311</v>
      </c>
    </row>
    <row r="6330" spans="3:4" x14ac:dyDescent="0.25">
      <c r="C6330">
        <v>17620.020674886899</v>
      </c>
      <c r="D6330">
        <v>1573534.76697536</v>
      </c>
    </row>
    <row r="6331" spans="3:4" x14ac:dyDescent="0.25">
      <c r="C6331">
        <v>17610.322803171599</v>
      </c>
      <c r="D6331">
        <v>1573500.88424827</v>
      </c>
    </row>
    <row r="6332" spans="3:4" x14ac:dyDescent="0.25">
      <c r="C6332">
        <v>17610.322803171599</v>
      </c>
      <c r="D6332">
        <v>1573466.9996436301</v>
      </c>
    </row>
    <row r="6333" spans="3:4" x14ac:dyDescent="0.25">
      <c r="C6333">
        <v>17598.2004635296</v>
      </c>
      <c r="D6333">
        <v>1573433.1173859299</v>
      </c>
    </row>
    <row r="6334" spans="3:4" x14ac:dyDescent="0.25">
      <c r="C6334">
        <v>17607.898335243</v>
      </c>
      <c r="D6334">
        <v>1573398.45389931</v>
      </c>
    </row>
    <row r="6335" spans="3:4" x14ac:dyDescent="0.25">
      <c r="C6335">
        <v>17600.624931457802</v>
      </c>
      <c r="D6335">
        <v>1573363.79369841</v>
      </c>
    </row>
    <row r="6336" spans="3:4" x14ac:dyDescent="0.25">
      <c r="C6336">
        <v>17603.049399386098</v>
      </c>
      <c r="D6336">
        <v>1573329.9086243799</v>
      </c>
    </row>
    <row r="6337" spans="3:4" x14ac:dyDescent="0.25">
      <c r="C6337">
        <v>17588.5025918176</v>
      </c>
      <c r="D6337">
        <v>1573295.2498316399</v>
      </c>
    </row>
    <row r="6338" spans="3:4" x14ac:dyDescent="0.25">
      <c r="C6338">
        <v>17593.3515276734</v>
      </c>
      <c r="D6338">
        <v>1573260.5872837999</v>
      </c>
    </row>
    <row r="6339" spans="3:4" x14ac:dyDescent="0.25">
      <c r="C6339">
        <v>17586.0781238899</v>
      </c>
      <c r="D6339">
        <v>1573225.9270829</v>
      </c>
    </row>
    <row r="6340" spans="3:4" x14ac:dyDescent="0.25">
      <c r="C6340">
        <v>17595.775995601402</v>
      </c>
      <c r="D6340">
        <v>1573190.4865918499</v>
      </c>
    </row>
    <row r="6341" spans="3:4" x14ac:dyDescent="0.25">
      <c r="C6341">
        <v>17573.955784252601</v>
      </c>
      <c r="D6341">
        <v>1573155.8292072699</v>
      </c>
    </row>
    <row r="6342" spans="3:4" x14ac:dyDescent="0.25">
      <c r="C6342">
        <v>17586.0781238899</v>
      </c>
      <c r="D6342">
        <v>1573121.1652512699</v>
      </c>
    </row>
    <row r="6343" spans="3:4" x14ac:dyDescent="0.25">
      <c r="C6343">
        <v>17576.380252179901</v>
      </c>
      <c r="D6343">
        <v>1573086.5055197501</v>
      </c>
    </row>
    <row r="6344" spans="3:4" x14ac:dyDescent="0.25">
      <c r="C6344">
        <v>17583.6536559622</v>
      </c>
      <c r="D6344">
        <v>1573052.61950695</v>
      </c>
    </row>
    <row r="6345" spans="3:4" x14ac:dyDescent="0.25">
      <c r="C6345">
        <v>17569.1068483983</v>
      </c>
      <c r="D6345">
        <v>1573019.51472307</v>
      </c>
    </row>
    <row r="6346" spans="3:4" x14ac:dyDescent="0.25">
      <c r="C6346">
        <v>17573.955784252601</v>
      </c>
      <c r="D6346">
        <v>1572985.62917965</v>
      </c>
    </row>
    <row r="6347" spans="3:4" x14ac:dyDescent="0.25">
      <c r="C6347">
        <v>17571.5313163254</v>
      </c>
      <c r="D6347">
        <v>1572951.7450444</v>
      </c>
    </row>
    <row r="6348" spans="3:4" x14ac:dyDescent="0.25">
      <c r="C6348">
        <v>17573.955784252601</v>
      </c>
      <c r="D6348">
        <v>1572917.08296595</v>
      </c>
    </row>
    <row r="6349" spans="3:4" x14ac:dyDescent="0.25">
      <c r="C6349">
        <v>17559.408976691</v>
      </c>
      <c r="D6349">
        <v>1572883.2011776399</v>
      </c>
    </row>
    <row r="6350" spans="3:4" x14ac:dyDescent="0.25">
      <c r="C6350">
        <v>17561.8334446177</v>
      </c>
      <c r="D6350">
        <v>1572850.09310804</v>
      </c>
    </row>
    <row r="6351" spans="3:4" x14ac:dyDescent="0.25">
      <c r="C6351">
        <v>17552.1355729114</v>
      </c>
      <c r="D6351">
        <v>1572814.6563720901</v>
      </c>
    </row>
    <row r="6352" spans="3:4" x14ac:dyDescent="0.25">
      <c r="C6352">
        <v>17559.408976691</v>
      </c>
      <c r="D6352">
        <v>1572779.99335487</v>
      </c>
    </row>
    <row r="6353" spans="3:4" x14ac:dyDescent="0.25">
      <c r="C6353">
        <v>17544.862169132699</v>
      </c>
      <c r="D6353">
        <v>1572744.55755769</v>
      </c>
    </row>
    <row r="6354" spans="3:4" x14ac:dyDescent="0.25">
      <c r="C6354">
        <v>17554.560040837801</v>
      </c>
      <c r="D6354">
        <v>1572709.11706665</v>
      </c>
    </row>
    <row r="6355" spans="3:4" x14ac:dyDescent="0.25">
      <c r="C6355">
        <v>17540.013233280701</v>
      </c>
      <c r="D6355">
        <v>1572675.2352783401</v>
      </c>
    </row>
    <row r="6356" spans="3:4" x14ac:dyDescent="0.25">
      <c r="C6356">
        <v>17549.711104985101</v>
      </c>
      <c r="D6356">
        <v>1572640.5717917201</v>
      </c>
    </row>
    <row r="6357" spans="3:4" x14ac:dyDescent="0.25">
      <c r="C6357">
        <v>17537.5887653549</v>
      </c>
      <c r="D6357">
        <v>1572605.13552516</v>
      </c>
    </row>
    <row r="6358" spans="3:4" x14ac:dyDescent="0.25">
      <c r="C6358">
        <v>17535.164297429099</v>
      </c>
      <c r="D6358">
        <v>1572570.4743854799</v>
      </c>
    </row>
    <row r="6359" spans="3:4" x14ac:dyDescent="0.25">
      <c r="C6359">
        <v>17535.164297429099</v>
      </c>
      <c r="D6359">
        <v>1572535.03577198</v>
      </c>
    </row>
    <row r="6360" spans="3:4" x14ac:dyDescent="0.25">
      <c r="C6360">
        <v>17532.739829503498</v>
      </c>
      <c r="D6360">
        <v>1572500.3746323001</v>
      </c>
    </row>
    <row r="6361" spans="3:4" x14ac:dyDescent="0.25">
      <c r="C6361">
        <v>17527.890893652399</v>
      </c>
      <c r="D6361">
        <v>1572465.7139620101</v>
      </c>
    </row>
    <row r="6362" spans="3:4" x14ac:dyDescent="0.25">
      <c r="C6362">
        <v>17530.315361577901</v>
      </c>
      <c r="D6362">
        <v>1572431.0518835599</v>
      </c>
    </row>
    <row r="6363" spans="3:4" x14ac:dyDescent="0.25">
      <c r="C6363">
        <v>17523.041957801801</v>
      </c>
      <c r="D6363">
        <v>1572397.16868708</v>
      </c>
    </row>
    <row r="6364" spans="3:4" x14ac:dyDescent="0.25">
      <c r="C6364">
        <v>17523.041957801801</v>
      </c>
      <c r="D6364">
        <v>1572362.5070780199</v>
      </c>
    </row>
    <row r="6365" spans="3:4" x14ac:dyDescent="0.25">
      <c r="C6365">
        <v>17510.9196181767</v>
      </c>
      <c r="D6365">
        <v>1572327.8478158901</v>
      </c>
    </row>
    <row r="6366" spans="3:4" x14ac:dyDescent="0.25">
      <c r="C6366">
        <v>17520.6174898766</v>
      </c>
      <c r="D6366">
        <v>1572293.9613337</v>
      </c>
    </row>
    <row r="6367" spans="3:4" x14ac:dyDescent="0.25">
      <c r="C6367">
        <v>17510.9196181767</v>
      </c>
      <c r="D6367">
        <v>1572260.07860661</v>
      </c>
    </row>
    <row r="6368" spans="3:4" x14ac:dyDescent="0.25">
      <c r="C6368">
        <v>17510.9196181767</v>
      </c>
      <c r="D6368">
        <v>1572226.1940019701</v>
      </c>
    </row>
    <row r="6369" spans="3:4" x14ac:dyDescent="0.25">
      <c r="C6369">
        <v>17501.221746478401</v>
      </c>
      <c r="D6369">
        <v>1572193.0882793199</v>
      </c>
    </row>
    <row r="6370" spans="3:4" x14ac:dyDescent="0.25">
      <c r="C6370">
        <v>17506.070682327401</v>
      </c>
      <c r="D6370">
        <v>1572158.4257314701</v>
      </c>
    </row>
    <row r="6371" spans="3:4" x14ac:dyDescent="0.25">
      <c r="C6371">
        <v>17498.797278554001</v>
      </c>
      <c r="D6371">
        <v>1572123.7655305699</v>
      </c>
    </row>
    <row r="6372" spans="3:4" x14ac:dyDescent="0.25">
      <c r="C6372">
        <v>17498.797278554001</v>
      </c>
      <c r="D6372">
        <v>1572089.8809259301</v>
      </c>
    </row>
    <row r="6373" spans="3:4" x14ac:dyDescent="0.25">
      <c r="C6373">
        <v>17489.0994068576</v>
      </c>
      <c r="D6373">
        <v>1572057.5522077</v>
      </c>
    </row>
    <row r="6374" spans="3:4" x14ac:dyDescent="0.25">
      <c r="C6374">
        <v>17496.3728106298</v>
      </c>
      <c r="D6374">
        <v>1572024.44319933</v>
      </c>
    </row>
    <row r="6375" spans="3:4" x14ac:dyDescent="0.25">
      <c r="C6375">
        <v>17489.0994068576</v>
      </c>
      <c r="D6375">
        <v>1571991.33700729</v>
      </c>
    </row>
    <row r="6376" spans="3:4" x14ac:dyDescent="0.25">
      <c r="C6376">
        <v>17489.0994068576</v>
      </c>
      <c r="D6376">
        <v>1571957.4524026499</v>
      </c>
    </row>
    <row r="6377" spans="3:4" x14ac:dyDescent="0.25">
      <c r="C6377">
        <v>17479.4015351626</v>
      </c>
      <c r="D6377">
        <v>1571925.9006888501</v>
      </c>
    </row>
    <row r="6378" spans="3:4" x14ac:dyDescent="0.25">
      <c r="C6378">
        <v>17481.8260030862</v>
      </c>
      <c r="D6378">
        <v>1571892.01561483</v>
      </c>
    </row>
    <row r="6379" spans="3:4" x14ac:dyDescent="0.25">
      <c r="C6379">
        <v>17476.977067239099</v>
      </c>
      <c r="D6379">
        <v>1571858.9089533901</v>
      </c>
    </row>
    <row r="6380" spans="3:4" x14ac:dyDescent="0.25">
      <c r="C6380">
        <v>17476.977067239099</v>
      </c>
      <c r="D6380">
        <v>1571825.02434876</v>
      </c>
    </row>
    <row r="6381" spans="3:4" x14ac:dyDescent="0.25">
      <c r="C6381">
        <v>17469.703663469201</v>
      </c>
      <c r="D6381">
        <v>1571791.91815671</v>
      </c>
    </row>
    <row r="6382" spans="3:4" x14ac:dyDescent="0.25">
      <c r="C6382">
        <v>17472.128131392401</v>
      </c>
      <c r="D6382">
        <v>1571758.0330826901</v>
      </c>
    </row>
    <row r="6383" spans="3:4" x14ac:dyDescent="0.25">
      <c r="C6383">
        <v>17464.854727622998</v>
      </c>
      <c r="D6383">
        <v>1571724.14988621</v>
      </c>
    </row>
    <row r="6384" spans="3:4" x14ac:dyDescent="0.25">
      <c r="C6384">
        <v>17467.279195546002</v>
      </c>
      <c r="D6384">
        <v>1571691.0418166099</v>
      </c>
    </row>
    <row r="6385" spans="3:4" x14ac:dyDescent="0.25">
      <c r="C6385">
        <v>17460.005791777199</v>
      </c>
      <c r="D6385">
        <v>1571657.15862014</v>
      </c>
    </row>
    <row r="6386" spans="3:4" x14ac:dyDescent="0.25">
      <c r="C6386">
        <v>17462.430259700101</v>
      </c>
      <c r="D6386">
        <v>1571624.05055054</v>
      </c>
    </row>
    <row r="6387" spans="3:4" x14ac:dyDescent="0.25">
      <c r="C6387">
        <v>17455.1568559318</v>
      </c>
      <c r="D6387">
        <v>1571590.1673540701</v>
      </c>
    </row>
    <row r="6388" spans="3:4" x14ac:dyDescent="0.25">
      <c r="C6388">
        <v>17452.732388009201</v>
      </c>
      <c r="D6388">
        <v>1571556.2832188201</v>
      </c>
    </row>
    <row r="6389" spans="3:4" x14ac:dyDescent="0.25">
      <c r="C6389">
        <v>17447.8834521643</v>
      </c>
      <c r="D6389">
        <v>1571523.17655739</v>
      </c>
    </row>
    <row r="6390" spans="3:4" x14ac:dyDescent="0.25">
      <c r="C6390">
        <v>17450.3079200867</v>
      </c>
      <c r="D6390">
        <v>1571488.51447893</v>
      </c>
    </row>
    <row r="6391" spans="3:4" x14ac:dyDescent="0.25">
      <c r="C6391">
        <v>17440.610048397801</v>
      </c>
      <c r="D6391">
        <v>1571454.63175184</v>
      </c>
    </row>
    <row r="6392" spans="3:4" x14ac:dyDescent="0.25">
      <c r="C6392">
        <v>17443.034516319902</v>
      </c>
      <c r="D6392">
        <v>1571422.30068668</v>
      </c>
    </row>
    <row r="6393" spans="3:4" x14ac:dyDescent="0.25">
      <c r="C6393">
        <v>17435.761112553799</v>
      </c>
      <c r="D6393">
        <v>1571388.4174901999</v>
      </c>
    </row>
    <row r="6394" spans="3:4" x14ac:dyDescent="0.25">
      <c r="C6394">
        <v>17435.761112553799</v>
      </c>
      <c r="D6394">
        <v>1571355.3098899899</v>
      </c>
    </row>
    <row r="6395" spans="3:4" x14ac:dyDescent="0.25">
      <c r="C6395">
        <v>17428.487708788602</v>
      </c>
      <c r="D6395">
        <v>1571321.42669352</v>
      </c>
    </row>
    <row r="6396" spans="3:4" x14ac:dyDescent="0.25">
      <c r="C6396">
        <v>17430.912176710299</v>
      </c>
      <c r="D6396">
        <v>1571288.31862392</v>
      </c>
    </row>
    <row r="6397" spans="3:4" x14ac:dyDescent="0.25">
      <c r="C6397">
        <v>17423.6387729456</v>
      </c>
      <c r="D6397">
        <v>1571253.65842302</v>
      </c>
    </row>
    <row r="6398" spans="3:4" x14ac:dyDescent="0.25">
      <c r="C6398">
        <v>17428.487708788602</v>
      </c>
      <c r="D6398">
        <v>1571218.99587518</v>
      </c>
    </row>
    <row r="6399" spans="3:4" x14ac:dyDescent="0.25">
      <c r="C6399">
        <v>17421.214305024201</v>
      </c>
      <c r="D6399">
        <v>1571185.1126786999</v>
      </c>
    </row>
    <row r="6400" spans="3:4" x14ac:dyDescent="0.25">
      <c r="C6400">
        <v>17426.063240867101</v>
      </c>
      <c r="D6400">
        <v>1571150.4501308601</v>
      </c>
    </row>
    <row r="6401" spans="3:4" x14ac:dyDescent="0.25">
      <c r="C6401">
        <v>17413.940901260699</v>
      </c>
      <c r="D6401">
        <v>1571116.5678731599</v>
      </c>
    </row>
    <row r="6402" spans="3:4" x14ac:dyDescent="0.25">
      <c r="C6402">
        <v>17418.789837102999</v>
      </c>
      <c r="D6402">
        <v>1571081.9053253201</v>
      </c>
    </row>
    <row r="6403" spans="3:4" x14ac:dyDescent="0.25">
      <c r="C6403">
        <v>17406.667497498001</v>
      </c>
      <c r="D6403">
        <v>1571048.80007205</v>
      </c>
    </row>
    <row r="6404" spans="3:4" x14ac:dyDescent="0.25">
      <c r="C6404">
        <v>17413.940901260699</v>
      </c>
      <c r="D6404">
        <v>1571014.9140592499</v>
      </c>
    </row>
    <row r="6405" spans="3:4" x14ac:dyDescent="0.25">
      <c r="C6405">
        <v>17404.243029577301</v>
      </c>
      <c r="D6405">
        <v>1570981.0313321601</v>
      </c>
    </row>
    <row r="6406" spans="3:4" x14ac:dyDescent="0.25">
      <c r="C6406">
        <v>17411.516433339701</v>
      </c>
      <c r="D6406">
        <v>1570947.9223237899</v>
      </c>
    </row>
    <row r="6407" spans="3:4" x14ac:dyDescent="0.25">
      <c r="C6407">
        <v>17396.969625815698</v>
      </c>
      <c r="D6407">
        <v>1570912.4865266201</v>
      </c>
    </row>
    <row r="6408" spans="3:4" x14ac:dyDescent="0.25">
      <c r="C6408">
        <v>17399.3940937361</v>
      </c>
      <c r="D6408">
        <v>1570877.0474437401</v>
      </c>
    </row>
    <row r="6409" spans="3:4" x14ac:dyDescent="0.25">
      <c r="C6409">
        <v>17394.545157895402</v>
      </c>
      <c r="D6409">
        <v>1570842.3867734401</v>
      </c>
    </row>
    <row r="6410" spans="3:4" x14ac:dyDescent="0.25">
      <c r="C6410">
        <v>17394.545157895402</v>
      </c>
      <c r="D6410">
        <v>1570807.7251643799</v>
      </c>
    </row>
    <row r="6411" spans="3:4" x14ac:dyDescent="0.25">
      <c r="C6411">
        <v>17384.847286214899</v>
      </c>
      <c r="D6411">
        <v>1570773.0654328601</v>
      </c>
    </row>
    <row r="6412" spans="3:4" x14ac:dyDescent="0.25">
      <c r="C6412">
        <v>17387.271754134901</v>
      </c>
      <c r="D6412">
        <v>1570739.1803588299</v>
      </c>
    </row>
    <row r="6413" spans="3:4" x14ac:dyDescent="0.25">
      <c r="C6413">
        <v>17384.847286214899</v>
      </c>
      <c r="D6413">
        <v>1570705.2962235799</v>
      </c>
    </row>
    <row r="6414" spans="3:4" x14ac:dyDescent="0.25">
      <c r="C6414">
        <v>17379.998350375201</v>
      </c>
      <c r="D6414">
        <v>1570671.41255772</v>
      </c>
    </row>
    <row r="6415" spans="3:4" x14ac:dyDescent="0.25">
      <c r="C6415">
        <v>17379.998350375201</v>
      </c>
      <c r="D6415">
        <v>1570635.97394423</v>
      </c>
    </row>
    <row r="6416" spans="3:4" x14ac:dyDescent="0.25">
      <c r="C6416">
        <v>17382.422818294999</v>
      </c>
      <c r="D6416">
        <v>1570600.53486134</v>
      </c>
    </row>
    <row r="6417" spans="3:4" x14ac:dyDescent="0.25">
      <c r="C6417">
        <v>17372.724946616399</v>
      </c>
      <c r="D6417">
        <v>1570565.8751298301</v>
      </c>
    </row>
    <row r="6418" spans="3:4" x14ac:dyDescent="0.25">
      <c r="C6418">
        <v>17372.724946616399</v>
      </c>
      <c r="D6418">
        <v>1570530.4365163301</v>
      </c>
    </row>
    <row r="6419" spans="3:4" x14ac:dyDescent="0.25">
      <c r="C6419">
        <v>17363.027074939298</v>
      </c>
      <c r="D6419">
        <v>1570494.9997803799</v>
      </c>
    </row>
    <row r="6420" spans="3:4" x14ac:dyDescent="0.25">
      <c r="C6420">
        <v>17363.027074939298</v>
      </c>
      <c r="D6420">
        <v>1570458.7841624599</v>
      </c>
    </row>
    <row r="6421" spans="3:4" x14ac:dyDescent="0.25">
      <c r="C6421">
        <v>17360.602607020199</v>
      </c>
      <c r="D6421">
        <v>1570424.1230227801</v>
      </c>
    </row>
    <row r="6422" spans="3:4" x14ac:dyDescent="0.25">
      <c r="C6422">
        <v>17363.027074939298</v>
      </c>
      <c r="D6422">
        <v>1570389.4609443201</v>
      </c>
    </row>
    <row r="6423" spans="3:4" x14ac:dyDescent="0.25">
      <c r="C6423">
        <v>17348.480267426301</v>
      </c>
      <c r="D6423">
        <v>1570353.24814272</v>
      </c>
    </row>
    <row r="6424" spans="3:4" x14ac:dyDescent="0.25">
      <c r="C6424">
        <v>17355.7536711824</v>
      </c>
      <c r="D6424">
        <v>1570317.03111663</v>
      </c>
    </row>
    <row r="6425" spans="3:4" x14ac:dyDescent="0.25">
      <c r="C6425">
        <v>17346.055799507802</v>
      </c>
      <c r="D6425">
        <v>1570280.8173762599</v>
      </c>
    </row>
    <row r="6426" spans="3:4" x14ac:dyDescent="0.25">
      <c r="C6426">
        <v>17346.055799507802</v>
      </c>
      <c r="D6426">
        <v>1570245.37876276</v>
      </c>
    </row>
    <row r="6427" spans="3:4" x14ac:dyDescent="0.25">
      <c r="C6427">
        <v>17341.206863671101</v>
      </c>
      <c r="D6427">
        <v>1570209.9410880399</v>
      </c>
    </row>
    <row r="6428" spans="3:4" x14ac:dyDescent="0.25">
      <c r="C6428">
        <v>17346.055799507802</v>
      </c>
      <c r="D6428">
        <v>1570175.2785402001</v>
      </c>
    </row>
    <row r="6429" spans="3:4" x14ac:dyDescent="0.25">
      <c r="C6429">
        <v>17341.206863671101</v>
      </c>
      <c r="D6429">
        <v>1570138.2868566201</v>
      </c>
    </row>
    <row r="6430" spans="3:4" x14ac:dyDescent="0.25">
      <c r="C6430">
        <v>17338.7823957529</v>
      </c>
      <c r="D6430">
        <v>1570101.2947036501</v>
      </c>
    </row>
    <row r="6431" spans="3:4" x14ac:dyDescent="0.25">
      <c r="C6431">
        <v>17324.235588245399</v>
      </c>
      <c r="D6431">
        <v>1570065.0819020499</v>
      </c>
    </row>
    <row r="6432" spans="3:4" x14ac:dyDescent="0.25">
      <c r="C6432">
        <v>17333.933459916701</v>
      </c>
      <c r="D6432">
        <v>1570028.8644065801</v>
      </c>
    </row>
    <row r="6433" spans="3:4" x14ac:dyDescent="0.25">
      <c r="C6433">
        <v>17326.660056163098</v>
      </c>
      <c r="D6433">
        <v>1569991.8731923799</v>
      </c>
    </row>
    <row r="6434" spans="3:4" x14ac:dyDescent="0.25">
      <c r="C6434">
        <v>17329.084524080899</v>
      </c>
      <c r="D6434">
        <v>1569955.6571050701</v>
      </c>
    </row>
    <row r="6435" spans="3:4" x14ac:dyDescent="0.25">
      <c r="C6435">
        <v>17316.962184493001</v>
      </c>
      <c r="D6435">
        <v>1569920.22083851</v>
      </c>
    </row>
    <row r="6436" spans="3:4" x14ac:dyDescent="0.25">
      <c r="C6436">
        <v>17321.8111203279</v>
      </c>
      <c r="D6436">
        <v>1569882.4502729501</v>
      </c>
    </row>
    <row r="6437" spans="3:4" x14ac:dyDescent="0.25">
      <c r="C6437">
        <v>17314.537716575702</v>
      </c>
      <c r="D6437">
        <v>1569845.45905876</v>
      </c>
    </row>
    <row r="6438" spans="3:4" x14ac:dyDescent="0.25">
      <c r="C6438">
        <v>17316.962184493001</v>
      </c>
      <c r="D6438">
        <v>1569807.6889625899</v>
      </c>
    </row>
    <row r="6439" spans="3:4" x14ac:dyDescent="0.25">
      <c r="C6439">
        <v>17302.415376990499</v>
      </c>
      <c r="D6439">
        <v>1569769.9221521299</v>
      </c>
    </row>
    <row r="6440" spans="3:4" x14ac:dyDescent="0.25">
      <c r="C6440">
        <v>17309.6887807413</v>
      </c>
      <c r="D6440">
        <v>1569732.9281216101</v>
      </c>
    </row>
    <row r="6441" spans="3:4" x14ac:dyDescent="0.25">
      <c r="C6441">
        <v>17304.839844907299</v>
      </c>
      <c r="D6441">
        <v>1569694.38242917</v>
      </c>
    </row>
    <row r="6442" spans="3:4" x14ac:dyDescent="0.25">
      <c r="C6442">
        <v>17309.6887807413</v>
      </c>
      <c r="D6442">
        <v>1569657.3888680399</v>
      </c>
    </row>
    <row r="6443" spans="3:4" x14ac:dyDescent="0.25">
      <c r="C6443">
        <v>17295.141973240501</v>
      </c>
      <c r="D6443">
        <v>1569620.39906201</v>
      </c>
    </row>
    <row r="6444" spans="3:4" x14ac:dyDescent="0.25">
      <c r="C6444">
        <v>17299.990909073698</v>
      </c>
      <c r="D6444">
        <v>1569582.6284964499</v>
      </c>
    </row>
    <row r="6445" spans="3:4" x14ac:dyDescent="0.25">
      <c r="C6445">
        <v>17297.566441157</v>
      </c>
      <c r="D6445">
        <v>1569546.4133479199</v>
      </c>
    </row>
    <row r="6446" spans="3:4" x14ac:dyDescent="0.25">
      <c r="C6446">
        <v>17297.566441157</v>
      </c>
      <c r="D6446">
        <v>1569509.42072556</v>
      </c>
    </row>
    <row r="6447" spans="3:4" x14ac:dyDescent="0.25">
      <c r="C6447">
        <v>17280.5951657429</v>
      </c>
      <c r="D6447">
        <v>1569472.4313889199</v>
      </c>
    </row>
    <row r="6448" spans="3:4" x14ac:dyDescent="0.25">
      <c r="C6448">
        <v>17290.293037407599</v>
      </c>
      <c r="D6448">
        <v>1569435.43688901</v>
      </c>
    </row>
    <row r="6449" spans="3:4" x14ac:dyDescent="0.25">
      <c r="C6449">
        <v>17280.5951657429</v>
      </c>
      <c r="D6449">
        <v>1569400.0001530701</v>
      </c>
    </row>
    <row r="6450" spans="3:4" x14ac:dyDescent="0.25">
      <c r="C6450">
        <v>17285.4441015751</v>
      </c>
      <c r="D6450">
        <v>1569363.0065919401</v>
      </c>
    </row>
    <row r="6451" spans="3:4" x14ac:dyDescent="0.25">
      <c r="C6451">
        <v>17266.048358248601</v>
      </c>
      <c r="D6451">
        <v>1569326.7947291101</v>
      </c>
    </row>
    <row r="6452" spans="3:4" x14ac:dyDescent="0.25">
      <c r="C6452">
        <v>17275.746229911099</v>
      </c>
      <c r="D6452">
        <v>1569290.57723364</v>
      </c>
    </row>
    <row r="6453" spans="3:4" x14ac:dyDescent="0.25">
      <c r="C6453">
        <v>17273.321761995299</v>
      </c>
      <c r="D6453">
        <v>1569253.58508067</v>
      </c>
    </row>
    <row r="6454" spans="3:4" x14ac:dyDescent="0.25">
      <c r="C6454">
        <v>17273.321761995299</v>
      </c>
      <c r="D6454">
        <v>1569215.81545388</v>
      </c>
    </row>
    <row r="6455" spans="3:4" x14ac:dyDescent="0.25">
      <c r="C6455">
        <v>17256.350486587598</v>
      </c>
      <c r="D6455">
        <v>1569179.60312167</v>
      </c>
    </row>
    <row r="6456" spans="3:4" x14ac:dyDescent="0.25">
      <c r="C6456">
        <v>17266.048358248601</v>
      </c>
      <c r="D6456">
        <v>1569142.6086217701</v>
      </c>
    </row>
    <row r="6457" spans="3:4" x14ac:dyDescent="0.25">
      <c r="C6457">
        <v>17256.350486587598</v>
      </c>
      <c r="D6457">
        <v>1569105.61787696</v>
      </c>
    </row>
    <row r="6458" spans="3:4" x14ac:dyDescent="0.25">
      <c r="C6458">
        <v>17258.7749545027</v>
      </c>
      <c r="D6458">
        <v>1569067.8477807899</v>
      </c>
    </row>
    <row r="6459" spans="3:4" x14ac:dyDescent="0.25">
      <c r="C6459">
        <v>17244.228147013298</v>
      </c>
      <c r="D6459">
        <v>1569030.85797476</v>
      </c>
    </row>
    <row r="6460" spans="3:4" x14ac:dyDescent="0.25">
      <c r="C6460">
        <v>17251.501550757599</v>
      </c>
      <c r="D6460">
        <v>1568993.8639442399</v>
      </c>
    </row>
    <row r="6461" spans="3:4" x14ac:dyDescent="0.25">
      <c r="C6461">
        <v>17246.652614928</v>
      </c>
      <c r="D6461">
        <v>1568956.8722606599</v>
      </c>
    </row>
    <row r="6462" spans="3:4" x14ac:dyDescent="0.25">
      <c r="C6462">
        <v>17249.077082842701</v>
      </c>
      <c r="D6462">
        <v>1568919.87916892</v>
      </c>
    </row>
    <row r="6463" spans="3:4" x14ac:dyDescent="0.25">
      <c r="C6463">
        <v>17234.530275355501</v>
      </c>
      <c r="D6463">
        <v>1568882.88936289</v>
      </c>
    </row>
    <row r="6464" spans="3:4" x14ac:dyDescent="0.25">
      <c r="C6464">
        <v>17239.379211184201</v>
      </c>
      <c r="D6464">
        <v>1568845.11879733</v>
      </c>
    </row>
    <row r="6465" spans="3:4" x14ac:dyDescent="0.25">
      <c r="C6465">
        <v>17236.954743269798</v>
      </c>
      <c r="D6465">
        <v>1568807.3496399301</v>
      </c>
    </row>
    <row r="6466" spans="3:4" x14ac:dyDescent="0.25">
      <c r="C6466">
        <v>17236.954743269798</v>
      </c>
      <c r="D6466">
        <v>1568771.13402201</v>
      </c>
    </row>
    <row r="6467" spans="3:4" x14ac:dyDescent="0.25">
      <c r="C6467">
        <v>17219.9834678716</v>
      </c>
      <c r="D6467">
        <v>1568734.92168979</v>
      </c>
    </row>
    <row r="6468" spans="3:4" x14ac:dyDescent="0.25">
      <c r="C6468">
        <v>17229.6813395272</v>
      </c>
      <c r="D6468">
        <v>1568697.9271898901</v>
      </c>
    </row>
    <row r="6469" spans="3:4" x14ac:dyDescent="0.25">
      <c r="C6469">
        <v>17222.407935785301</v>
      </c>
      <c r="D6469">
        <v>1568660.9359756999</v>
      </c>
    </row>
    <row r="6470" spans="3:4" x14ac:dyDescent="0.25">
      <c r="C6470">
        <v>17222.407935785301</v>
      </c>
      <c r="D6470">
        <v>1568623.94335334</v>
      </c>
    </row>
    <row r="6471" spans="3:4" x14ac:dyDescent="0.25">
      <c r="C6471">
        <v>17210.2855962174</v>
      </c>
      <c r="D6471">
        <v>1568586.95307792</v>
      </c>
    </row>
    <row r="6472" spans="3:4" x14ac:dyDescent="0.25">
      <c r="C6472">
        <v>17217.558999957899</v>
      </c>
      <c r="D6472">
        <v>1568549.1820429801</v>
      </c>
    </row>
    <row r="6473" spans="3:4" x14ac:dyDescent="0.25">
      <c r="C6473">
        <v>17207.861128304099</v>
      </c>
      <c r="D6473">
        <v>1568512.19129817</v>
      </c>
    </row>
    <row r="6474" spans="3:4" x14ac:dyDescent="0.25">
      <c r="C6474">
        <v>17212.710064130799</v>
      </c>
      <c r="D6474">
        <v>1568475.19773704</v>
      </c>
    </row>
    <row r="6475" spans="3:4" x14ac:dyDescent="0.25">
      <c r="C6475">
        <v>17193.314320826099</v>
      </c>
      <c r="D6475">
        <v>1568437.4318653599</v>
      </c>
    </row>
    <row r="6476" spans="3:4" x14ac:dyDescent="0.25">
      <c r="C6476">
        <v>17205.436660390798</v>
      </c>
      <c r="D6476">
        <v>1568400.4368960699</v>
      </c>
    </row>
    <row r="6477" spans="3:4" x14ac:dyDescent="0.25">
      <c r="C6477">
        <v>17195.738788738799</v>
      </c>
      <c r="D6477">
        <v>1568363.4461512601</v>
      </c>
    </row>
    <row r="6478" spans="3:4" x14ac:dyDescent="0.25">
      <c r="C6478">
        <v>17198.1632566517</v>
      </c>
      <c r="D6478">
        <v>1568326.4530595201</v>
      </c>
    </row>
    <row r="6479" spans="3:4" x14ac:dyDescent="0.25">
      <c r="C6479">
        <v>17183.616449175799</v>
      </c>
      <c r="D6479">
        <v>1568289.4632534899</v>
      </c>
    </row>
    <row r="6480" spans="3:4" x14ac:dyDescent="0.25">
      <c r="C6480">
        <v>17188.4653850008</v>
      </c>
      <c r="D6480">
        <v>1568252.4696923599</v>
      </c>
    </row>
    <row r="6481" spans="3:4" x14ac:dyDescent="0.25">
      <c r="C6481">
        <v>17190.889852913398</v>
      </c>
      <c r="D6481">
        <v>1568215.47660062</v>
      </c>
    </row>
    <row r="6482" spans="3:4" x14ac:dyDescent="0.25">
      <c r="C6482">
        <v>17188.4653850008</v>
      </c>
      <c r="D6482">
        <v>1568179.26145208</v>
      </c>
    </row>
    <row r="6483" spans="3:4" x14ac:dyDescent="0.25">
      <c r="C6483">
        <v>17173.9185775271</v>
      </c>
      <c r="D6483">
        <v>1568141.49464162</v>
      </c>
    </row>
    <row r="6484" spans="3:4" x14ac:dyDescent="0.25">
      <c r="C6484">
        <v>17181.191981263499</v>
      </c>
      <c r="D6484">
        <v>1568104.5006111001</v>
      </c>
    </row>
    <row r="6485" spans="3:4" x14ac:dyDescent="0.25">
      <c r="C6485">
        <v>17171.494109615101</v>
      </c>
      <c r="D6485">
        <v>1568066.73286187</v>
      </c>
    </row>
    <row r="6486" spans="3:4" x14ac:dyDescent="0.25">
      <c r="C6486">
        <v>17173.9185775271</v>
      </c>
      <c r="D6486">
        <v>1568029.73977013</v>
      </c>
    </row>
    <row r="6487" spans="3:4" x14ac:dyDescent="0.25">
      <c r="C6487">
        <v>17159.371770056601</v>
      </c>
      <c r="D6487">
        <v>1567992.7499640901</v>
      </c>
    </row>
    <row r="6488" spans="3:4" x14ac:dyDescent="0.25">
      <c r="C6488">
        <v>17171.494109615101</v>
      </c>
      <c r="D6488">
        <v>1567953.4239815101</v>
      </c>
    </row>
    <row r="6489" spans="3:4" x14ac:dyDescent="0.25">
      <c r="C6489">
        <v>17164.220705879699</v>
      </c>
      <c r="D6489">
        <v>1567915.6557628899</v>
      </c>
    </row>
    <row r="6490" spans="3:4" x14ac:dyDescent="0.25">
      <c r="C6490">
        <v>17169.069641703201</v>
      </c>
      <c r="D6490">
        <v>1567877.88519733</v>
      </c>
    </row>
    <row r="6491" spans="3:4" x14ac:dyDescent="0.25">
      <c r="C6491">
        <v>17152.0983663226</v>
      </c>
      <c r="D6491">
        <v>1567840.8958606899</v>
      </c>
    </row>
    <row r="6492" spans="3:4" x14ac:dyDescent="0.25">
      <c r="C6492">
        <v>17156.9473021452</v>
      </c>
      <c r="D6492">
        <v>1567803.9022995599</v>
      </c>
    </row>
    <row r="6493" spans="3:4" x14ac:dyDescent="0.25">
      <c r="C6493">
        <v>17149.673898411402</v>
      </c>
      <c r="D6493">
        <v>1567765.3570765101</v>
      </c>
    </row>
    <row r="6494" spans="3:4" x14ac:dyDescent="0.25">
      <c r="C6494">
        <v>17149.673898411402</v>
      </c>
      <c r="D6494">
        <v>1567727.5874497299</v>
      </c>
    </row>
    <row r="6495" spans="3:4" x14ac:dyDescent="0.25">
      <c r="C6495">
        <v>17137.5515588569</v>
      </c>
      <c r="D6495">
        <v>1567689.04316545</v>
      </c>
    </row>
    <row r="6496" spans="3:4" x14ac:dyDescent="0.25">
      <c r="C6496">
        <v>17142.400494678401</v>
      </c>
      <c r="D6496">
        <v>1567650.4955954601</v>
      </c>
    </row>
    <row r="6497" spans="3:4" x14ac:dyDescent="0.25">
      <c r="C6497">
        <v>17137.5515588569</v>
      </c>
      <c r="D6497">
        <v>1567612.72690745</v>
      </c>
    </row>
    <row r="6498" spans="3:4" x14ac:dyDescent="0.25">
      <c r="C6498">
        <v>17139.976026767599</v>
      </c>
      <c r="D6498">
        <v>1567574.95681128</v>
      </c>
    </row>
    <row r="6499" spans="3:4" x14ac:dyDescent="0.25">
      <c r="C6499">
        <v>17130.278155125299</v>
      </c>
      <c r="D6499">
        <v>1567536.41205762</v>
      </c>
    </row>
    <row r="6500" spans="3:4" x14ac:dyDescent="0.25">
      <c r="C6500">
        <v>17135.127090946298</v>
      </c>
      <c r="D6500">
        <v>1567498.6414920599</v>
      </c>
    </row>
    <row r="6501" spans="3:4" x14ac:dyDescent="0.25">
      <c r="C6501">
        <v>17125.4292193047</v>
      </c>
      <c r="D6501">
        <v>1567460.87374282</v>
      </c>
    </row>
    <row r="6502" spans="3:4" x14ac:dyDescent="0.25">
      <c r="C6502">
        <v>17127.853687214902</v>
      </c>
      <c r="D6502">
        <v>1567421.5496377901</v>
      </c>
    </row>
    <row r="6503" spans="3:4" x14ac:dyDescent="0.25">
      <c r="C6503">
        <v>17115.731347664499</v>
      </c>
      <c r="D6503">
        <v>1567383.78235795</v>
      </c>
    </row>
    <row r="6504" spans="3:4" x14ac:dyDescent="0.25">
      <c r="C6504">
        <v>17123.004751394499</v>
      </c>
      <c r="D6504">
        <v>1567346.0113230001</v>
      </c>
    </row>
    <row r="6505" spans="3:4" x14ac:dyDescent="0.25">
      <c r="C6505">
        <v>17113.3068797546</v>
      </c>
      <c r="D6505">
        <v>1567308.2435737699</v>
      </c>
    </row>
    <row r="6506" spans="3:4" x14ac:dyDescent="0.25">
      <c r="C6506">
        <v>17115.731347664499</v>
      </c>
      <c r="D6506">
        <v>1567270.4734775899</v>
      </c>
    </row>
    <row r="6507" spans="3:4" x14ac:dyDescent="0.25">
      <c r="C6507">
        <v>17103.6090081162</v>
      </c>
      <c r="D6507">
        <v>1567231.92919332</v>
      </c>
    </row>
    <row r="6508" spans="3:4" x14ac:dyDescent="0.25">
      <c r="C6508">
        <v>17110.882411844901</v>
      </c>
      <c r="D6508">
        <v>1567194.9351627999</v>
      </c>
    </row>
    <row r="6509" spans="3:4" x14ac:dyDescent="0.25">
      <c r="C6509">
        <v>17101.184540206799</v>
      </c>
      <c r="D6509">
        <v>1567156.3904091399</v>
      </c>
    </row>
    <row r="6510" spans="3:4" x14ac:dyDescent="0.25">
      <c r="C6510">
        <v>17106.033476025699</v>
      </c>
      <c r="D6510">
        <v>1567118.6198435801</v>
      </c>
    </row>
    <row r="6511" spans="3:4" x14ac:dyDescent="0.25">
      <c r="C6511">
        <v>17093.911136479201</v>
      </c>
      <c r="D6511">
        <v>1567081.62956816</v>
      </c>
    </row>
    <row r="6512" spans="3:4" x14ac:dyDescent="0.25">
      <c r="C6512">
        <v>17096.3356043883</v>
      </c>
      <c r="D6512">
        <v>1567043.08246756</v>
      </c>
    </row>
    <row r="6513" spans="3:4" x14ac:dyDescent="0.25">
      <c r="C6513">
        <v>17091.4866685702</v>
      </c>
      <c r="D6513">
        <v>1567005.3137795499</v>
      </c>
    </row>
    <row r="6514" spans="3:4" x14ac:dyDescent="0.25">
      <c r="C6514">
        <v>17091.4866685702</v>
      </c>
      <c r="D6514">
        <v>1566966.7671483399</v>
      </c>
    </row>
    <row r="6515" spans="3:4" x14ac:dyDescent="0.25">
      <c r="C6515">
        <v>17084.213264843602</v>
      </c>
      <c r="D6515">
        <v>1566928.2219252901</v>
      </c>
    </row>
    <row r="6516" spans="3:4" x14ac:dyDescent="0.25">
      <c r="C6516">
        <v>17086.637732752399</v>
      </c>
      <c r="D6516">
        <v>1566889.67482469</v>
      </c>
    </row>
    <row r="6517" spans="3:4" x14ac:dyDescent="0.25">
      <c r="C6517">
        <v>17076.939861117899</v>
      </c>
      <c r="D6517">
        <v>1566851.13007102</v>
      </c>
    </row>
    <row r="6518" spans="3:4" x14ac:dyDescent="0.25">
      <c r="C6518">
        <v>17076.939861117899</v>
      </c>
      <c r="D6518">
        <v>1566812.58343981</v>
      </c>
    </row>
    <row r="6519" spans="3:4" x14ac:dyDescent="0.25">
      <c r="C6519">
        <v>17064.817521576701</v>
      </c>
      <c r="D6519">
        <v>1566774.03915553</v>
      </c>
    </row>
    <row r="6520" spans="3:4" x14ac:dyDescent="0.25">
      <c r="C6520">
        <v>17072.0909253012</v>
      </c>
      <c r="D6520">
        <v>1566737.04512502</v>
      </c>
    </row>
    <row r="6521" spans="3:4" x14ac:dyDescent="0.25">
      <c r="C6521">
        <v>17064.817521576701</v>
      </c>
      <c r="D6521">
        <v>1566698.4999019699</v>
      </c>
    </row>
    <row r="6522" spans="3:4" x14ac:dyDescent="0.25">
      <c r="C6522">
        <v>17067.241989484799</v>
      </c>
      <c r="D6522">
        <v>1566659.9528013601</v>
      </c>
    </row>
    <row r="6523" spans="3:4" x14ac:dyDescent="0.25">
      <c r="C6523">
        <v>17055.119649945402</v>
      </c>
      <c r="D6523">
        <v>1566621.4085170899</v>
      </c>
    </row>
    <row r="6524" spans="3:4" x14ac:dyDescent="0.25">
      <c r="C6524">
        <v>17062.393053668799</v>
      </c>
      <c r="D6524">
        <v>1566582.8604777099</v>
      </c>
    </row>
    <row r="6525" spans="3:4" x14ac:dyDescent="0.25">
      <c r="C6525">
        <v>17052.695182037802</v>
      </c>
      <c r="D6525">
        <v>1566543.5387196201</v>
      </c>
    </row>
    <row r="6526" spans="3:4" x14ac:dyDescent="0.25">
      <c r="C6526">
        <v>17052.695182037802</v>
      </c>
      <c r="D6526">
        <v>1566503.4380795499</v>
      </c>
    </row>
    <row r="6527" spans="3:4" x14ac:dyDescent="0.25">
      <c r="C6527">
        <v>17042.997310408198</v>
      </c>
      <c r="D6527">
        <v>1566465.67033031</v>
      </c>
    </row>
    <row r="6528" spans="3:4" x14ac:dyDescent="0.25">
      <c r="C6528">
        <v>17047.846246222802</v>
      </c>
      <c r="D6528">
        <v>1566427.1227603301</v>
      </c>
    </row>
    <row r="6529" spans="3:4" x14ac:dyDescent="0.25">
      <c r="C6529">
        <v>17038.1483745939</v>
      </c>
      <c r="D6529">
        <v>1566388.5780066601</v>
      </c>
    </row>
    <row r="6530" spans="3:4" x14ac:dyDescent="0.25">
      <c r="C6530">
        <v>17040.572842500998</v>
      </c>
      <c r="D6530">
        <v>1566349.2539016299</v>
      </c>
    </row>
    <row r="6531" spans="3:4" x14ac:dyDescent="0.25">
      <c r="C6531">
        <v>17028.450502966502</v>
      </c>
      <c r="D6531">
        <v>1566309.93261293</v>
      </c>
    </row>
    <row r="6532" spans="3:4" x14ac:dyDescent="0.25">
      <c r="C6532">
        <v>17033.299438779999</v>
      </c>
      <c r="D6532">
        <v>1566271.38504294</v>
      </c>
    </row>
    <row r="6533" spans="3:4" x14ac:dyDescent="0.25">
      <c r="C6533">
        <v>17026.0260350598</v>
      </c>
      <c r="D6533">
        <v>1566233.6168243201</v>
      </c>
    </row>
    <row r="6534" spans="3:4" x14ac:dyDescent="0.25">
      <c r="C6534">
        <v>17028.450502966502</v>
      </c>
      <c r="D6534">
        <v>1566195.84672815</v>
      </c>
    </row>
    <row r="6535" spans="3:4" x14ac:dyDescent="0.25">
      <c r="C6535">
        <v>17016.3281634341</v>
      </c>
      <c r="D6535">
        <v>1566158.85645273</v>
      </c>
    </row>
    <row r="6536" spans="3:4" x14ac:dyDescent="0.25">
      <c r="C6536">
        <v>17023.601567153299</v>
      </c>
      <c r="D6536">
        <v>1566121.0854177801</v>
      </c>
    </row>
    <row r="6537" spans="3:4" x14ac:dyDescent="0.25">
      <c r="C6537">
        <v>17013.903695527901</v>
      </c>
      <c r="D6537">
        <v>1566082.5406641201</v>
      </c>
    </row>
    <row r="6538" spans="3:4" x14ac:dyDescent="0.25">
      <c r="C6538">
        <v>17018.752631340401</v>
      </c>
      <c r="D6538">
        <v>1566043.2160897001</v>
      </c>
    </row>
    <row r="6539" spans="3:4" x14ac:dyDescent="0.25">
      <c r="C6539">
        <v>17009.054759715698</v>
      </c>
      <c r="D6539">
        <v>1566003.8943316101</v>
      </c>
    </row>
    <row r="6540" spans="3:4" x14ac:dyDescent="0.25">
      <c r="C6540">
        <v>17009.054759715698</v>
      </c>
      <c r="D6540">
        <v>1565963.7936915399</v>
      </c>
    </row>
    <row r="6541" spans="3:4" x14ac:dyDescent="0.25">
      <c r="C6541">
        <v>17001.781355998199</v>
      </c>
      <c r="D6541">
        <v>1565925.2484684801</v>
      </c>
    </row>
    <row r="6542" spans="3:4" x14ac:dyDescent="0.25">
      <c r="C6542">
        <v>17004.2058239039</v>
      </c>
      <c r="D6542">
        <v>1565885.1473590301</v>
      </c>
    </row>
    <row r="6543" spans="3:4" x14ac:dyDescent="0.25">
      <c r="C6543">
        <v>16994.507952281401</v>
      </c>
      <c r="D6543">
        <v>1565846.6026053601</v>
      </c>
    </row>
    <row r="6544" spans="3:4" x14ac:dyDescent="0.25">
      <c r="C6544">
        <v>16996.932420186899</v>
      </c>
      <c r="D6544">
        <v>1565808.05550476</v>
      </c>
    </row>
    <row r="6545" spans="3:4" x14ac:dyDescent="0.25">
      <c r="C6545">
        <v>16989.659016470599</v>
      </c>
      <c r="D6545">
        <v>1565767.95627285</v>
      </c>
    </row>
    <row r="6546" spans="3:4" x14ac:dyDescent="0.25">
      <c r="C6546">
        <v>16994.507952281401</v>
      </c>
      <c r="D6546">
        <v>1565729.4087028599</v>
      </c>
    </row>
    <row r="6547" spans="3:4" x14ac:dyDescent="0.25">
      <c r="C6547">
        <v>16982.385612755101</v>
      </c>
      <c r="D6547">
        <v>1565690.0874141599</v>
      </c>
    </row>
    <row r="6548" spans="3:4" x14ac:dyDescent="0.25">
      <c r="C6548">
        <v>16989.659016470599</v>
      </c>
      <c r="D6548">
        <v>1565650.7623703501</v>
      </c>
    </row>
    <row r="6549" spans="3:4" x14ac:dyDescent="0.25">
      <c r="C6549">
        <v>16977.536676945299</v>
      </c>
      <c r="D6549">
        <v>1565611.4410816501</v>
      </c>
    </row>
    <row r="6550" spans="3:4" x14ac:dyDescent="0.25">
      <c r="C6550">
        <v>16979.9611448502</v>
      </c>
      <c r="D6550">
        <v>1565572.89398105</v>
      </c>
    </row>
    <row r="6551" spans="3:4" x14ac:dyDescent="0.25">
      <c r="C6551">
        <v>16970.263273231099</v>
      </c>
      <c r="D6551">
        <v>1565532.0182141</v>
      </c>
    </row>
    <row r="6552" spans="3:4" x14ac:dyDescent="0.25">
      <c r="C6552">
        <v>16975.112209040501</v>
      </c>
      <c r="D6552">
        <v>1565492.69363968</v>
      </c>
    </row>
    <row r="6553" spans="3:4" x14ac:dyDescent="0.25">
      <c r="C6553">
        <v>16962.9898695177</v>
      </c>
      <c r="D6553">
        <v>1565453.3723509701</v>
      </c>
    </row>
    <row r="6554" spans="3:4" x14ac:dyDescent="0.25">
      <c r="C6554">
        <v>16970.263273231099</v>
      </c>
      <c r="D6554">
        <v>1565414.04730717</v>
      </c>
    </row>
    <row r="6555" spans="3:4" x14ac:dyDescent="0.25">
      <c r="C6555">
        <v>16960.565401613399</v>
      </c>
      <c r="D6555">
        <v>1565374.7255490799</v>
      </c>
    </row>
    <row r="6556" spans="3:4" x14ac:dyDescent="0.25">
      <c r="C6556">
        <v>16965.414337422098</v>
      </c>
      <c r="D6556">
        <v>1565333.8469658</v>
      </c>
    </row>
    <row r="6557" spans="3:4" x14ac:dyDescent="0.25">
      <c r="C6557">
        <v>16950.8675299971</v>
      </c>
      <c r="D6557">
        <v>1565294.5261464801</v>
      </c>
    </row>
    <row r="6558" spans="3:4" x14ac:dyDescent="0.25">
      <c r="C6558">
        <v>16958.140933709201</v>
      </c>
      <c r="D6558">
        <v>1565254.42409825</v>
      </c>
    </row>
    <row r="6559" spans="3:4" x14ac:dyDescent="0.25">
      <c r="C6559">
        <v>16946.0185941895</v>
      </c>
      <c r="D6559">
        <v>1565215.10280954</v>
      </c>
    </row>
    <row r="6560" spans="3:4" x14ac:dyDescent="0.25">
      <c r="C6560">
        <v>16950.8675299971</v>
      </c>
      <c r="D6560">
        <v>1565173.44722184</v>
      </c>
    </row>
    <row r="6561" spans="3:4" x14ac:dyDescent="0.25">
      <c r="C6561">
        <v>16941.169658382201</v>
      </c>
      <c r="D6561">
        <v>1565134.12546375</v>
      </c>
    </row>
    <row r="6562" spans="3:4" x14ac:dyDescent="0.25">
      <c r="C6562">
        <v>16943.5941262858</v>
      </c>
      <c r="D6562">
        <v>1565094.8013587201</v>
      </c>
    </row>
    <row r="6563" spans="3:4" x14ac:dyDescent="0.25">
      <c r="C6563">
        <v>16933.896254671999</v>
      </c>
      <c r="D6563">
        <v>1565054.7025961899</v>
      </c>
    </row>
    <row r="6564" spans="3:4" x14ac:dyDescent="0.25">
      <c r="C6564">
        <v>16933.896254671999</v>
      </c>
      <c r="D6564">
        <v>1565013.8249516899</v>
      </c>
    </row>
    <row r="6565" spans="3:4" x14ac:dyDescent="0.25">
      <c r="C6565">
        <v>16924.198383059502</v>
      </c>
      <c r="D6565">
        <v>1564973.72618917</v>
      </c>
    </row>
    <row r="6566" spans="3:4" x14ac:dyDescent="0.25">
      <c r="C6566">
        <v>16926.6228509625</v>
      </c>
      <c r="D6566">
        <v>1564932.0710708499</v>
      </c>
    </row>
    <row r="6567" spans="3:4" x14ac:dyDescent="0.25">
      <c r="C6567">
        <v>16921.773915156598</v>
      </c>
      <c r="D6567">
        <v>1564891.19436513</v>
      </c>
    </row>
    <row r="6568" spans="3:4" x14ac:dyDescent="0.25">
      <c r="C6568">
        <v>16924.198383059502</v>
      </c>
      <c r="D6568">
        <v>1564849.5392468099</v>
      </c>
    </row>
    <row r="6569" spans="3:4" x14ac:dyDescent="0.25">
      <c r="C6569">
        <v>16914.500511448401</v>
      </c>
      <c r="D6569">
        <v>1564806.33246657</v>
      </c>
    </row>
    <row r="6570" spans="3:4" x14ac:dyDescent="0.25">
      <c r="C6570">
        <v>16919.3494472538</v>
      </c>
      <c r="D6570">
        <v>1564765.4538833001</v>
      </c>
    </row>
    <row r="6571" spans="3:4" x14ac:dyDescent="0.25">
      <c r="C6571">
        <v>16909.651575643398</v>
      </c>
      <c r="D6571">
        <v>1564723.02410749</v>
      </c>
    </row>
    <row r="6572" spans="3:4" x14ac:dyDescent="0.25">
      <c r="C6572">
        <v>16912.076043545901</v>
      </c>
      <c r="D6572">
        <v>1564681.3689891701</v>
      </c>
    </row>
    <row r="6573" spans="3:4" x14ac:dyDescent="0.25">
      <c r="C6573">
        <v>16899.9537040344</v>
      </c>
      <c r="D6573">
        <v>1564638.93968275</v>
      </c>
    </row>
    <row r="6574" spans="3:4" x14ac:dyDescent="0.25">
      <c r="C6574">
        <v>16904.802639838701</v>
      </c>
      <c r="D6574">
        <v>1564596.50709062</v>
      </c>
    </row>
    <row r="6575" spans="3:4" x14ac:dyDescent="0.25">
      <c r="C6575">
        <v>16897.529236132301</v>
      </c>
      <c r="D6575">
        <v>1564554.8538498499</v>
      </c>
    </row>
    <row r="6576" spans="3:4" x14ac:dyDescent="0.25">
      <c r="C6576">
        <v>16899.9537040344</v>
      </c>
      <c r="D6576">
        <v>1564513.9757359601</v>
      </c>
    </row>
    <row r="6577" spans="3:4" x14ac:dyDescent="0.25">
      <c r="C6577">
        <v>16887.8313645251</v>
      </c>
      <c r="D6577">
        <v>1564472.3234339701</v>
      </c>
    </row>
    <row r="6578" spans="3:4" x14ac:dyDescent="0.25">
      <c r="C6578">
        <v>16892.680300328499</v>
      </c>
      <c r="D6578">
        <v>1564429.11383741</v>
      </c>
    </row>
    <row r="6579" spans="3:4" x14ac:dyDescent="0.25">
      <c r="C6579">
        <v>16882.982428721902</v>
      </c>
      <c r="D6579">
        <v>1564386.6840615999</v>
      </c>
    </row>
    <row r="6580" spans="3:4" x14ac:dyDescent="0.25">
      <c r="C6580">
        <v>16885.406896623499</v>
      </c>
      <c r="D6580">
        <v>1564345.02894328</v>
      </c>
    </row>
    <row r="6581" spans="3:4" x14ac:dyDescent="0.25">
      <c r="C6581">
        <v>16875.709025017899</v>
      </c>
      <c r="D6581">
        <v>1564302.5991674699</v>
      </c>
    </row>
    <row r="6582" spans="3:4" x14ac:dyDescent="0.25">
      <c r="C6582">
        <v>16882.982428721902</v>
      </c>
      <c r="D6582">
        <v>1564259.3891015199</v>
      </c>
    </row>
    <row r="6583" spans="3:4" x14ac:dyDescent="0.25">
      <c r="C6583">
        <v>16870.860089215599</v>
      </c>
      <c r="D6583">
        <v>1564216.9597950999</v>
      </c>
    </row>
    <row r="6584" spans="3:4" x14ac:dyDescent="0.25">
      <c r="C6584">
        <v>16873.284557116702</v>
      </c>
      <c r="D6584">
        <v>1564174.5276723499</v>
      </c>
    </row>
    <row r="6585" spans="3:4" x14ac:dyDescent="0.25">
      <c r="C6585">
        <v>16863.586685512899</v>
      </c>
      <c r="D6585">
        <v>1564132.0978965401</v>
      </c>
    </row>
    <row r="6586" spans="3:4" x14ac:dyDescent="0.25">
      <c r="C6586">
        <v>16866.0111534137</v>
      </c>
      <c r="D6586">
        <v>1564090.4427782299</v>
      </c>
    </row>
    <row r="6587" spans="3:4" x14ac:dyDescent="0.25">
      <c r="C6587">
        <v>16858.737749711399</v>
      </c>
      <c r="D6587">
        <v>1564048.7895374601</v>
      </c>
    </row>
    <row r="6588" spans="3:4" x14ac:dyDescent="0.25">
      <c r="C6588">
        <v>16861.162217612102</v>
      </c>
      <c r="D6588">
        <v>1564007.1344191399</v>
      </c>
    </row>
    <row r="6589" spans="3:4" x14ac:dyDescent="0.25">
      <c r="C6589">
        <v>16846.615410209401</v>
      </c>
      <c r="D6589">
        <v>1563965.48258654</v>
      </c>
    </row>
    <row r="6590" spans="3:4" x14ac:dyDescent="0.25">
      <c r="C6590">
        <v>16856.313281810901</v>
      </c>
      <c r="D6590">
        <v>1563923.8260600599</v>
      </c>
    </row>
    <row r="6591" spans="3:4" x14ac:dyDescent="0.25">
      <c r="C6591">
        <v>16846.615410209401</v>
      </c>
      <c r="D6591">
        <v>1563882.1732886799</v>
      </c>
    </row>
    <row r="6592" spans="3:4" x14ac:dyDescent="0.25">
      <c r="C6592">
        <v>16846.615410209401</v>
      </c>
      <c r="D6592">
        <v>1563841.2956441799</v>
      </c>
    </row>
    <row r="6593" spans="3:4" x14ac:dyDescent="0.25">
      <c r="C6593">
        <v>16834.493070709501</v>
      </c>
      <c r="D6593">
        <v>1563799.64334219</v>
      </c>
    </row>
    <row r="6594" spans="3:4" x14ac:dyDescent="0.25">
      <c r="C6594">
        <v>16836.917538609301</v>
      </c>
      <c r="D6594">
        <v>1563757.9882238701</v>
      </c>
    </row>
    <row r="6595" spans="3:4" x14ac:dyDescent="0.25">
      <c r="C6595">
        <v>16834.493070709501</v>
      </c>
      <c r="D6595">
        <v>1563716.3340443301</v>
      </c>
    </row>
    <row r="6596" spans="3:4" x14ac:dyDescent="0.25">
      <c r="C6596">
        <v>16834.493070709501</v>
      </c>
      <c r="D6596">
        <v>1563675.4563998301</v>
      </c>
    </row>
    <row r="6597" spans="3:4" x14ac:dyDescent="0.25">
      <c r="C6597">
        <v>16824.7951991111</v>
      </c>
      <c r="D6597">
        <v>1563633.80362845</v>
      </c>
    </row>
    <row r="6598" spans="3:4" x14ac:dyDescent="0.25">
      <c r="C6598">
        <v>16827.219667010599</v>
      </c>
      <c r="D6598">
        <v>1563592.1485101299</v>
      </c>
    </row>
    <row r="6599" spans="3:4" x14ac:dyDescent="0.25">
      <c r="C6599">
        <v>16819.9462633125</v>
      </c>
      <c r="D6599">
        <v>1563552.0492782199</v>
      </c>
    </row>
    <row r="6600" spans="3:4" x14ac:dyDescent="0.25">
      <c r="C6600">
        <v>16824.7951991111</v>
      </c>
      <c r="D6600">
        <v>1563512.7247037999</v>
      </c>
    </row>
    <row r="6601" spans="3:4" x14ac:dyDescent="0.25">
      <c r="C6601">
        <v>16810.248391716101</v>
      </c>
      <c r="D6601">
        <v>1563472.6268800499</v>
      </c>
    </row>
    <row r="6602" spans="3:4" x14ac:dyDescent="0.25">
      <c r="C6602">
        <v>16817.521795413199</v>
      </c>
      <c r="D6602">
        <v>1563431.74782739</v>
      </c>
    </row>
    <row r="6603" spans="3:4" x14ac:dyDescent="0.25">
      <c r="C6603">
        <v>16807.823923817301</v>
      </c>
      <c r="D6603">
        <v>1563391.6490648701</v>
      </c>
    </row>
    <row r="6604" spans="3:4" x14ac:dyDescent="0.25">
      <c r="C6604">
        <v>16807.823923817301</v>
      </c>
      <c r="D6604">
        <v>1563350.7714203701</v>
      </c>
    </row>
    <row r="6605" spans="3:4" x14ac:dyDescent="0.25">
      <c r="C6605">
        <v>16795.701584324201</v>
      </c>
      <c r="D6605">
        <v>1563311.4501316601</v>
      </c>
    </row>
    <row r="6606" spans="3:4" x14ac:dyDescent="0.25">
      <c r="C6606">
        <v>16798.1260522226</v>
      </c>
      <c r="D6606">
        <v>1563270.57201778</v>
      </c>
    </row>
    <row r="6607" spans="3:4" x14ac:dyDescent="0.25">
      <c r="C6607">
        <v>16795.701584324201</v>
      </c>
      <c r="D6607">
        <v>1563231.24885152</v>
      </c>
    </row>
    <row r="6608" spans="3:4" x14ac:dyDescent="0.25">
      <c r="C6608">
        <v>16793.277116425801</v>
      </c>
      <c r="D6608">
        <v>1563191.92568527</v>
      </c>
    </row>
    <row r="6609" spans="3:4" x14ac:dyDescent="0.25">
      <c r="C6609">
        <v>16783.579244833199</v>
      </c>
      <c r="D6609">
        <v>1563151.8269227401</v>
      </c>
    </row>
    <row r="6610" spans="3:4" x14ac:dyDescent="0.25">
      <c r="C6610">
        <v>16790.8526485275</v>
      </c>
      <c r="D6610">
        <v>1563111.72487451</v>
      </c>
    </row>
    <row r="6611" spans="3:4" x14ac:dyDescent="0.25">
      <c r="C6611">
        <v>16783.579244833199</v>
      </c>
      <c r="D6611">
        <v>1563071.6256426</v>
      </c>
    </row>
    <row r="6612" spans="3:4" x14ac:dyDescent="0.25">
      <c r="C6612">
        <v>16783.579244833199</v>
      </c>
      <c r="D6612">
        <v>1563032.3020069599</v>
      </c>
    </row>
    <row r="6613" spans="3:4" x14ac:dyDescent="0.25">
      <c r="C6613">
        <v>16769.032437446898</v>
      </c>
      <c r="D6613">
        <v>1562992.2041832099</v>
      </c>
    </row>
    <row r="6614" spans="3:4" x14ac:dyDescent="0.25">
      <c r="C6614">
        <v>16771.456905344399</v>
      </c>
      <c r="D6614">
        <v>1562952.1030737499</v>
      </c>
    </row>
    <row r="6615" spans="3:4" x14ac:dyDescent="0.25">
      <c r="C6615">
        <v>16769.032437446898</v>
      </c>
      <c r="D6615">
        <v>1562911.22589864</v>
      </c>
    </row>
    <row r="6616" spans="3:4" x14ac:dyDescent="0.25">
      <c r="C6616">
        <v>16769.032437446898</v>
      </c>
      <c r="D6616">
        <v>1562871.1252585701</v>
      </c>
    </row>
    <row r="6617" spans="3:4" x14ac:dyDescent="0.25">
      <c r="C6617">
        <v>16759.3345658576</v>
      </c>
      <c r="D6617">
        <v>1562831.80350047</v>
      </c>
    </row>
    <row r="6618" spans="3:4" x14ac:dyDescent="0.25">
      <c r="C6618">
        <v>16761.759033754799</v>
      </c>
      <c r="D6618">
        <v>1562790.92538659</v>
      </c>
    </row>
    <row r="6619" spans="3:4" x14ac:dyDescent="0.25">
      <c r="C6619">
        <v>16756.910097960601</v>
      </c>
      <c r="D6619">
        <v>1562750.8256852899</v>
      </c>
    </row>
    <row r="6620" spans="3:4" x14ac:dyDescent="0.25">
      <c r="C6620">
        <v>16754.4856300635</v>
      </c>
      <c r="D6620">
        <v>1562712.27952346</v>
      </c>
    </row>
    <row r="6621" spans="3:4" x14ac:dyDescent="0.25">
      <c r="C6621">
        <v>16744.787758476399</v>
      </c>
      <c r="D6621">
        <v>1562672.1807609401</v>
      </c>
    </row>
    <row r="6622" spans="3:4" x14ac:dyDescent="0.25">
      <c r="C6622">
        <v>16749.636694269801</v>
      </c>
      <c r="D6622">
        <v>1562632.0791821</v>
      </c>
    </row>
    <row r="6623" spans="3:4" x14ac:dyDescent="0.25">
      <c r="C6623">
        <v>16744.787758476399</v>
      </c>
      <c r="D6623">
        <v>1562591.9794808</v>
      </c>
    </row>
    <row r="6624" spans="3:4" x14ac:dyDescent="0.25">
      <c r="C6624">
        <v>16744.787758476399</v>
      </c>
      <c r="D6624">
        <v>1562551.8788407301</v>
      </c>
    </row>
    <row r="6625" spans="3:4" x14ac:dyDescent="0.25">
      <c r="C6625">
        <v>16730.240951098102</v>
      </c>
      <c r="D6625">
        <v>1562512.5580214099</v>
      </c>
    </row>
    <row r="6626" spans="3:4" x14ac:dyDescent="0.25">
      <c r="C6626">
        <v>16737.514354786799</v>
      </c>
      <c r="D6626">
        <v>1562472.45597318</v>
      </c>
    </row>
    <row r="6627" spans="3:4" x14ac:dyDescent="0.25">
      <c r="C6627">
        <v>16732.6654189943</v>
      </c>
      <c r="D6627">
        <v>1562431.5792674499</v>
      </c>
    </row>
    <row r="6628" spans="3:4" x14ac:dyDescent="0.25">
      <c r="C6628">
        <v>16730.240951098102</v>
      </c>
      <c r="D6628">
        <v>1562391.4790967701</v>
      </c>
    </row>
    <row r="6629" spans="3:4" x14ac:dyDescent="0.25">
      <c r="C6629">
        <v>16720.5430795143</v>
      </c>
      <c r="D6629">
        <v>1562351.3803342399</v>
      </c>
    </row>
    <row r="6630" spans="3:4" x14ac:dyDescent="0.25">
      <c r="C6630">
        <v>16722.967547410099</v>
      </c>
      <c r="D6630">
        <v>1562310.5022203601</v>
      </c>
    </row>
    <row r="6631" spans="3:4" x14ac:dyDescent="0.25">
      <c r="C6631">
        <v>16720.5430795143</v>
      </c>
      <c r="D6631">
        <v>1562270.40204967</v>
      </c>
    </row>
    <row r="6632" spans="3:4" x14ac:dyDescent="0.25">
      <c r="C6632">
        <v>16718.118611618502</v>
      </c>
      <c r="D6632">
        <v>1562229.5248745601</v>
      </c>
    </row>
    <row r="6633" spans="3:4" x14ac:dyDescent="0.25">
      <c r="C6633">
        <v>16708.420740036399</v>
      </c>
      <c r="D6633">
        <v>1562189.4261120399</v>
      </c>
    </row>
    <row r="6634" spans="3:4" x14ac:dyDescent="0.25">
      <c r="C6634">
        <v>16708.420740036399</v>
      </c>
      <c r="D6634">
        <v>1562147.7714631101</v>
      </c>
    </row>
    <row r="6635" spans="3:4" x14ac:dyDescent="0.25">
      <c r="C6635">
        <v>16708.420740036399</v>
      </c>
      <c r="D6635">
        <v>1562106.8938186101</v>
      </c>
    </row>
    <row r="6636" spans="3:4" x14ac:dyDescent="0.25">
      <c r="C6636">
        <v>16705.996272141099</v>
      </c>
      <c r="D6636">
        <v>1562065.2396390601</v>
      </c>
    </row>
    <row r="6637" spans="3:4" x14ac:dyDescent="0.25">
      <c r="C6637">
        <v>16696.298400560601</v>
      </c>
      <c r="D6637">
        <v>1562023.5868676801</v>
      </c>
    </row>
    <row r="6638" spans="3:4" x14ac:dyDescent="0.25">
      <c r="C6638">
        <v>16696.298400560601</v>
      </c>
      <c r="D6638">
        <v>1561981.93221875</v>
      </c>
    </row>
    <row r="6639" spans="3:4" x14ac:dyDescent="0.25">
      <c r="C6639">
        <v>16696.298400560601</v>
      </c>
      <c r="D6639">
        <v>1561941.8315786801</v>
      </c>
    </row>
    <row r="6640" spans="3:4" x14ac:dyDescent="0.25">
      <c r="C6640">
        <v>16696.298400560601</v>
      </c>
      <c r="D6640">
        <v>1561900.17692975</v>
      </c>
    </row>
    <row r="6641" spans="3:4" x14ac:dyDescent="0.25">
      <c r="C6641">
        <v>16676.902657403702</v>
      </c>
      <c r="D6641">
        <v>1561857.7490314899</v>
      </c>
    </row>
    <row r="6642" spans="3:4" x14ac:dyDescent="0.25">
      <c r="C6642">
        <v>16689.024996876102</v>
      </c>
      <c r="D6642">
        <v>1561814.5380267701</v>
      </c>
    </row>
    <row r="6643" spans="3:4" x14ac:dyDescent="0.25">
      <c r="C6643">
        <v>16681.751593192399</v>
      </c>
      <c r="D6643">
        <v>1561772.1077815699</v>
      </c>
    </row>
    <row r="6644" spans="3:4" x14ac:dyDescent="0.25">
      <c r="C6644">
        <v>16681.751593192399</v>
      </c>
      <c r="D6644">
        <v>1561730.4531326401</v>
      </c>
    </row>
    <row r="6645" spans="3:4" x14ac:dyDescent="0.25">
      <c r="C6645">
        <v>16669.629253721199</v>
      </c>
      <c r="D6645">
        <v>1561688.8008306499</v>
      </c>
    </row>
    <row r="6646" spans="3:4" x14ac:dyDescent="0.25">
      <c r="C6646">
        <v>16672.053721615201</v>
      </c>
      <c r="D6646">
        <v>1561647.14571233</v>
      </c>
    </row>
    <row r="6647" spans="3:4" x14ac:dyDescent="0.25">
      <c r="C6647">
        <v>16669.629253721199</v>
      </c>
      <c r="D6647">
        <v>1561604.7145283599</v>
      </c>
    </row>
    <row r="6648" spans="3:4" x14ac:dyDescent="0.25">
      <c r="C6648">
        <v>16667.204785827202</v>
      </c>
      <c r="D6648">
        <v>1561562.2833443901</v>
      </c>
    </row>
    <row r="6649" spans="3:4" x14ac:dyDescent="0.25">
      <c r="C6649">
        <v>16657.506914252099</v>
      </c>
      <c r="D6649">
        <v>1561519.85356858</v>
      </c>
    </row>
    <row r="6650" spans="3:4" x14ac:dyDescent="0.25">
      <c r="C6650">
        <v>16662.355850039501</v>
      </c>
      <c r="D6650">
        <v>1561476.6439720199</v>
      </c>
    </row>
    <row r="6651" spans="3:4" x14ac:dyDescent="0.25">
      <c r="C6651">
        <v>16657.506914252099</v>
      </c>
      <c r="D6651">
        <v>1561434.2132574399</v>
      </c>
    </row>
    <row r="6652" spans="3:4" x14ac:dyDescent="0.25">
      <c r="C6652">
        <v>16657.506914252099</v>
      </c>
      <c r="D6652">
        <v>1561390.2275952201</v>
      </c>
    </row>
    <row r="6653" spans="3:4" x14ac:dyDescent="0.25">
      <c r="C6653">
        <v>16642.960106891798</v>
      </c>
      <c r="D6653">
        <v>1561346.24474933</v>
      </c>
    </row>
    <row r="6654" spans="3:4" x14ac:dyDescent="0.25">
      <c r="C6654">
        <v>16652.657978464998</v>
      </c>
      <c r="D6654">
        <v>1561303.03421399</v>
      </c>
    </row>
    <row r="6655" spans="3:4" x14ac:dyDescent="0.25">
      <c r="C6655">
        <v>16642.960106891798</v>
      </c>
      <c r="D6655">
        <v>1561259.82743375</v>
      </c>
    </row>
    <row r="6656" spans="3:4" x14ac:dyDescent="0.25">
      <c r="C6656">
        <v>16645.384574784999</v>
      </c>
      <c r="D6656">
        <v>1561216.61830658</v>
      </c>
    </row>
    <row r="6657" spans="3:4" x14ac:dyDescent="0.25">
      <c r="C6657">
        <v>16633.262235319999</v>
      </c>
      <c r="D6657">
        <v>1561173.4119957299</v>
      </c>
    </row>
    <row r="6658" spans="3:4" x14ac:dyDescent="0.25">
      <c r="C6658">
        <v>16635.686703212901</v>
      </c>
      <c r="D6658">
        <v>1561128.6488596899</v>
      </c>
    </row>
    <row r="6659" spans="3:4" x14ac:dyDescent="0.25">
      <c r="C6659">
        <v>16635.686703212901</v>
      </c>
      <c r="D6659">
        <v>1561084.6631974799</v>
      </c>
    </row>
    <row r="6660" spans="3:4" x14ac:dyDescent="0.25">
      <c r="C6660">
        <v>16633.262235319999</v>
      </c>
      <c r="D6660">
        <v>1561041.45500908</v>
      </c>
    </row>
    <row r="6661" spans="3:4" x14ac:dyDescent="0.25">
      <c r="C6661">
        <v>16623.564363749501</v>
      </c>
      <c r="D6661">
        <v>1560996.6942199799</v>
      </c>
    </row>
    <row r="6662" spans="3:4" x14ac:dyDescent="0.25">
      <c r="C6662">
        <v>16621.139895857101</v>
      </c>
      <c r="D6662">
        <v>1560951.9320227201</v>
      </c>
    </row>
    <row r="6663" spans="3:4" x14ac:dyDescent="0.25">
      <c r="C6663">
        <v>16621.139895857101</v>
      </c>
      <c r="D6663">
        <v>1560907.9463605101</v>
      </c>
    </row>
    <row r="6664" spans="3:4" x14ac:dyDescent="0.25">
      <c r="C6664">
        <v>16616.2909600725</v>
      </c>
      <c r="D6664">
        <v>1560864.73864149</v>
      </c>
    </row>
    <row r="6665" spans="3:4" x14ac:dyDescent="0.25">
      <c r="C6665">
        <v>16606.5930885044</v>
      </c>
      <c r="D6665">
        <v>1560819.9778523999</v>
      </c>
    </row>
    <row r="6666" spans="3:4" x14ac:dyDescent="0.25">
      <c r="C6666">
        <v>16609.017556396298</v>
      </c>
      <c r="D6666">
        <v>1560775.21471636</v>
      </c>
    </row>
    <row r="6667" spans="3:4" x14ac:dyDescent="0.25">
      <c r="C6667">
        <v>16604.168620612501</v>
      </c>
      <c r="D6667">
        <v>1560729.6759840599</v>
      </c>
    </row>
    <row r="6668" spans="3:4" x14ac:dyDescent="0.25">
      <c r="C6668">
        <v>16604.168620612501</v>
      </c>
      <c r="D6668">
        <v>1560685.6903218499</v>
      </c>
    </row>
    <row r="6669" spans="3:4" x14ac:dyDescent="0.25">
      <c r="C6669">
        <v>16594.470749045999</v>
      </c>
      <c r="D6669">
        <v>1560640.92953275</v>
      </c>
    </row>
    <row r="6670" spans="3:4" x14ac:dyDescent="0.25">
      <c r="C6670">
        <v>16599.319684829101</v>
      </c>
      <c r="D6670">
        <v>1560596.9429317601</v>
      </c>
    </row>
    <row r="6671" spans="3:4" x14ac:dyDescent="0.25">
      <c r="C6671">
        <v>16589.621813263198</v>
      </c>
      <c r="D6671">
        <v>1560552.9591470901</v>
      </c>
    </row>
    <row r="6672" spans="3:4" x14ac:dyDescent="0.25">
      <c r="C6672">
        <v>16592.046281154599</v>
      </c>
      <c r="D6672">
        <v>1560507.4190066301</v>
      </c>
    </row>
    <row r="6673" spans="3:4" x14ac:dyDescent="0.25">
      <c r="C6673">
        <v>16584.772877480798</v>
      </c>
      <c r="D6673">
        <v>1560462.6577481499</v>
      </c>
    </row>
    <row r="6674" spans="3:4" x14ac:dyDescent="0.25">
      <c r="C6674">
        <v>16582.3484095897</v>
      </c>
      <c r="D6674">
        <v>1560417.1185464601</v>
      </c>
    </row>
    <row r="6675" spans="3:4" x14ac:dyDescent="0.25">
      <c r="C6675">
        <v>16577.499473807798</v>
      </c>
      <c r="D6675">
        <v>1560371.57981416</v>
      </c>
    </row>
    <row r="6676" spans="3:4" x14ac:dyDescent="0.25">
      <c r="C6676">
        <v>16572.650538026101</v>
      </c>
      <c r="D6676">
        <v>1560327.5950907201</v>
      </c>
    </row>
    <row r="6677" spans="3:4" x14ac:dyDescent="0.25">
      <c r="C6677">
        <v>16567.801602244799</v>
      </c>
      <c r="D6677">
        <v>1560282.8333628499</v>
      </c>
    </row>
    <row r="6678" spans="3:4" x14ac:dyDescent="0.25">
      <c r="C6678">
        <v>16570.226070135399</v>
      </c>
      <c r="D6678">
        <v>1560237.2932223901</v>
      </c>
    </row>
    <row r="6679" spans="3:4" x14ac:dyDescent="0.25">
      <c r="C6679">
        <v>16562.952666463902</v>
      </c>
      <c r="D6679">
        <v>1560193.30896833</v>
      </c>
    </row>
    <row r="6680" spans="3:4" x14ac:dyDescent="0.25">
      <c r="C6680">
        <v>16562.952666463902</v>
      </c>
      <c r="D6680">
        <v>1560148.5463016899</v>
      </c>
    </row>
    <row r="6681" spans="3:4" x14ac:dyDescent="0.25">
      <c r="C6681">
        <v>16553.254794902899</v>
      </c>
      <c r="D6681">
        <v>1560104.5625170199</v>
      </c>
    </row>
    <row r="6682" spans="3:4" x14ac:dyDescent="0.25">
      <c r="C6682">
        <v>16553.254794902899</v>
      </c>
      <c r="D6682">
        <v>1560059.02284595</v>
      </c>
    </row>
    <row r="6683" spans="3:4" x14ac:dyDescent="0.25">
      <c r="C6683">
        <v>16550.8303270129</v>
      </c>
      <c r="D6683">
        <v>1560015.03765312</v>
      </c>
    </row>
    <row r="6684" spans="3:4" x14ac:dyDescent="0.25">
      <c r="C6684">
        <v>16548.405859122999</v>
      </c>
      <c r="D6684">
        <v>1559971.8294647201</v>
      </c>
    </row>
    <row r="6685" spans="3:4" x14ac:dyDescent="0.25">
      <c r="C6685">
        <v>16538.707987564001</v>
      </c>
      <c r="D6685">
        <v>1559927.8456800501</v>
      </c>
    </row>
    <row r="6686" spans="3:4" x14ac:dyDescent="0.25">
      <c r="C6686">
        <v>16541.1324554536</v>
      </c>
      <c r="D6686">
        <v>1559883.85954845</v>
      </c>
    </row>
    <row r="6687" spans="3:4" x14ac:dyDescent="0.25">
      <c r="C6687">
        <v>16538.707987564001</v>
      </c>
      <c r="D6687">
        <v>1559839.0973511899</v>
      </c>
    </row>
    <row r="6688" spans="3:4" x14ac:dyDescent="0.25">
      <c r="C6688">
        <v>16536.283519674402</v>
      </c>
      <c r="D6688">
        <v>1559794.3351539299</v>
      </c>
    </row>
    <row r="6689" spans="3:4" x14ac:dyDescent="0.25">
      <c r="C6689">
        <v>16529.010116006299</v>
      </c>
      <c r="D6689">
        <v>1559749.57389545</v>
      </c>
    </row>
    <row r="6690" spans="3:4" x14ac:dyDescent="0.25">
      <c r="C6690">
        <v>16526.585648117099</v>
      </c>
      <c r="D6690">
        <v>1559705.58870262</v>
      </c>
    </row>
    <row r="6691" spans="3:4" x14ac:dyDescent="0.25">
      <c r="C6691">
        <v>16521.736712338901</v>
      </c>
      <c r="D6691">
        <v>1559660.04997032</v>
      </c>
    </row>
    <row r="6692" spans="3:4" x14ac:dyDescent="0.25">
      <c r="C6692">
        <v>16519.312244449899</v>
      </c>
      <c r="D6692">
        <v>1559613.7337642</v>
      </c>
    </row>
    <row r="6693" spans="3:4" x14ac:dyDescent="0.25">
      <c r="C6693">
        <v>16514.463308672199</v>
      </c>
      <c r="D6693">
        <v>1559568.97203633</v>
      </c>
    </row>
    <row r="6694" spans="3:4" x14ac:dyDescent="0.25">
      <c r="C6694">
        <v>16509.614372894899</v>
      </c>
      <c r="D6694">
        <v>1559523.43330403</v>
      </c>
    </row>
    <row r="6695" spans="3:4" x14ac:dyDescent="0.25">
      <c r="C6695">
        <v>16509.614372894899</v>
      </c>
      <c r="D6695">
        <v>1559477.89363296</v>
      </c>
    </row>
    <row r="6696" spans="3:4" x14ac:dyDescent="0.25">
      <c r="C6696">
        <v>16507.1899050063</v>
      </c>
      <c r="D6696">
        <v>1559431.5774268401</v>
      </c>
    </row>
    <row r="6697" spans="3:4" x14ac:dyDescent="0.25">
      <c r="C6697">
        <v>16507.1899050063</v>
      </c>
      <c r="D6697">
        <v>1559386.8147602</v>
      </c>
    </row>
    <row r="6698" spans="3:4" x14ac:dyDescent="0.25">
      <c r="C6698">
        <v>16499.9165013411</v>
      </c>
      <c r="D6698">
        <v>1559342.8305061399</v>
      </c>
    </row>
    <row r="6699" spans="3:4" x14ac:dyDescent="0.25">
      <c r="C6699">
        <v>16497.492033452902</v>
      </c>
      <c r="D6699">
        <v>1559298.8453133099</v>
      </c>
    </row>
    <row r="6700" spans="3:4" x14ac:dyDescent="0.25">
      <c r="C6700">
        <v>16495.067565564699</v>
      </c>
      <c r="D6700">
        <v>1559254.0831160501</v>
      </c>
    </row>
    <row r="6701" spans="3:4" x14ac:dyDescent="0.25">
      <c r="C6701">
        <v>16482.945226125099</v>
      </c>
      <c r="D6701">
        <v>1559210.0998007799</v>
      </c>
    </row>
    <row r="6702" spans="3:4" x14ac:dyDescent="0.25">
      <c r="C6702">
        <v>16485.369694012901</v>
      </c>
      <c r="D6702">
        <v>1559166.1136691701</v>
      </c>
    </row>
    <row r="6703" spans="3:4" x14ac:dyDescent="0.25">
      <c r="C6703">
        <v>16482.945226125099</v>
      </c>
      <c r="D6703">
        <v>1559122.1284763401</v>
      </c>
    </row>
    <row r="6704" spans="3:4" x14ac:dyDescent="0.25">
      <c r="C6704">
        <v>16480.520758237399</v>
      </c>
      <c r="D6704">
        <v>1559077.36627908</v>
      </c>
    </row>
    <row r="6705" spans="3:4" x14ac:dyDescent="0.25">
      <c r="C6705">
        <v>16473.247354574902</v>
      </c>
      <c r="D6705">
        <v>1559033.38202503</v>
      </c>
    </row>
    <row r="6706" spans="3:4" x14ac:dyDescent="0.25">
      <c r="C6706">
        <v>16475.6718224623</v>
      </c>
      <c r="D6706">
        <v>1558989.3958934301</v>
      </c>
    </row>
    <row r="6707" spans="3:4" x14ac:dyDescent="0.25">
      <c r="C6707">
        <v>16465.9739509131</v>
      </c>
      <c r="D6707">
        <v>1558945.4121087601</v>
      </c>
    </row>
    <row r="6708" spans="3:4" x14ac:dyDescent="0.25">
      <c r="C6708">
        <v>16468.398418800301</v>
      </c>
      <c r="D6708">
        <v>1558901.42597715</v>
      </c>
    </row>
    <row r="6709" spans="3:4" x14ac:dyDescent="0.25">
      <c r="C6709">
        <v>16458.700547252</v>
      </c>
      <c r="D6709">
        <v>1558857.44219249</v>
      </c>
    </row>
    <row r="6710" spans="3:4" x14ac:dyDescent="0.25">
      <c r="C6710">
        <v>16456.276079365201</v>
      </c>
      <c r="D6710">
        <v>1558814.2340040901</v>
      </c>
    </row>
    <row r="6711" spans="3:4" x14ac:dyDescent="0.25">
      <c r="C6711">
        <v>16456.276079365201</v>
      </c>
      <c r="D6711">
        <v>1558769.47133744</v>
      </c>
    </row>
    <row r="6712" spans="3:4" x14ac:dyDescent="0.25">
      <c r="C6712">
        <v>16453.8516114784</v>
      </c>
      <c r="D6712">
        <v>1558727.0401534699</v>
      </c>
    </row>
    <row r="6713" spans="3:4" x14ac:dyDescent="0.25">
      <c r="C6713">
        <v>16449.002675705</v>
      </c>
      <c r="D6713">
        <v>1558683.8324344601</v>
      </c>
    </row>
    <row r="6714" spans="3:4" x14ac:dyDescent="0.25">
      <c r="C6714">
        <v>16446.5782078185</v>
      </c>
      <c r="D6714">
        <v>1558640.6242460599</v>
      </c>
    </row>
    <row r="6715" spans="3:4" x14ac:dyDescent="0.25">
      <c r="C6715">
        <v>16439.304804159401</v>
      </c>
      <c r="D6715">
        <v>1558597.4169964299</v>
      </c>
    </row>
    <row r="6716" spans="3:4" x14ac:dyDescent="0.25">
      <c r="C6716">
        <v>16434.455868386998</v>
      </c>
      <c r="D6716">
        <v>1558553.43227299</v>
      </c>
    </row>
    <row r="6717" spans="3:4" x14ac:dyDescent="0.25">
      <c r="C6717">
        <v>16434.455868386998</v>
      </c>
      <c r="D6717">
        <v>1558510.2236152</v>
      </c>
    </row>
    <row r="6718" spans="3:4" x14ac:dyDescent="0.25">
      <c r="C6718">
        <v>16432.031400500899</v>
      </c>
      <c r="D6718">
        <v>1558467.79243123</v>
      </c>
    </row>
    <row r="6719" spans="3:4" x14ac:dyDescent="0.25">
      <c r="C6719">
        <v>16427.1824647291</v>
      </c>
      <c r="D6719">
        <v>1558423.8077077901</v>
      </c>
    </row>
    <row r="6720" spans="3:4" x14ac:dyDescent="0.25">
      <c r="C6720">
        <v>16422.333528957501</v>
      </c>
      <c r="D6720">
        <v>1558379.0459799201</v>
      </c>
    </row>
    <row r="6721" spans="3:4" x14ac:dyDescent="0.25">
      <c r="C6721">
        <v>16422.333528957501</v>
      </c>
      <c r="D6721">
        <v>1558335.8373221301</v>
      </c>
    </row>
    <row r="6722" spans="3:4" x14ac:dyDescent="0.25">
      <c r="C6722">
        <v>16419.909061071801</v>
      </c>
      <c r="D6722">
        <v>1558293.40613816</v>
      </c>
    </row>
    <row r="6723" spans="3:4" x14ac:dyDescent="0.25">
      <c r="C6723">
        <v>16412.6356574153</v>
      </c>
      <c r="D6723">
        <v>1558248.6448796799</v>
      </c>
    </row>
    <row r="6724" spans="3:4" x14ac:dyDescent="0.25">
      <c r="C6724">
        <v>16412.6356574153</v>
      </c>
      <c r="D6724">
        <v>1558205.4362218899</v>
      </c>
    </row>
    <row r="6725" spans="3:4" x14ac:dyDescent="0.25">
      <c r="C6725">
        <v>16407.786721644701</v>
      </c>
      <c r="D6725">
        <v>1558162.2285028801</v>
      </c>
    </row>
    <row r="6726" spans="3:4" x14ac:dyDescent="0.25">
      <c r="C6726">
        <v>16402.937785874499</v>
      </c>
      <c r="D6726">
        <v>1558118.2437794399</v>
      </c>
    </row>
    <row r="6727" spans="3:4" x14ac:dyDescent="0.25">
      <c r="C6727">
        <v>16395.664382219598</v>
      </c>
      <c r="D6727">
        <v>1558073.48252095</v>
      </c>
    </row>
    <row r="6728" spans="3:4" x14ac:dyDescent="0.25">
      <c r="C6728">
        <v>16395.664382219598</v>
      </c>
      <c r="D6728">
        <v>1558029.49685874</v>
      </c>
    </row>
    <row r="6729" spans="3:4" x14ac:dyDescent="0.25">
      <c r="C6729">
        <v>16395.664382219598</v>
      </c>
      <c r="D6729">
        <v>1557986.28820095</v>
      </c>
    </row>
    <row r="6730" spans="3:4" x14ac:dyDescent="0.25">
      <c r="C6730">
        <v>16390.8154464502</v>
      </c>
      <c r="D6730">
        <v>1557942.3034775101</v>
      </c>
    </row>
    <row r="6731" spans="3:4" x14ac:dyDescent="0.25">
      <c r="C6731">
        <v>16383.5420427965</v>
      </c>
      <c r="D6731">
        <v>1557898.31922345</v>
      </c>
    </row>
    <row r="6732" spans="3:4" x14ac:dyDescent="0.25">
      <c r="C6732">
        <v>16385.966510680999</v>
      </c>
      <c r="D6732">
        <v>1557854.3330918499</v>
      </c>
    </row>
    <row r="6733" spans="3:4" x14ac:dyDescent="0.25">
      <c r="C6733">
        <v>16381.117574912099</v>
      </c>
      <c r="D6733">
        <v>1557810.34836841</v>
      </c>
    </row>
    <row r="6734" spans="3:4" x14ac:dyDescent="0.25">
      <c r="C6734">
        <v>16378.693107027801</v>
      </c>
      <c r="D6734">
        <v>1557765.58617115</v>
      </c>
    </row>
    <row r="6735" spans="3:4" x14ac:dyDescent="0.25">
      <c r="C6735">
        <v>16371.419703375401</v>
      </c>
      <c r="D6735">
        <v>1557721.6019170899</v>
      </c>
    </row>
    <row r="6736" spans="3:4" x14ac:dyDescent="0.25">
      <c r="C6736">
        <v>16366.5707676075</v>
      </c>
      <c r="D6736">
        <v>1557676.0631847901</v>
      </c>
    </row>
    <row r="6737" spans="3:4" x14ac:dyDescent="0.25">
      <c r="C6737">
        <v>16371.419703375401</v>
      </c>
      <c r="D6737">
        <v>1557632.0765837999</v>
      </c>
    </row>
    <row r="6738" spans="3:4" x14ac:dyDescent="0.25">
      <c r="C6738">
        <v>16364.146299723699</v>
      </c>
      <c r="D6738">
        <v>1557588.8693341799</v>
      </c>
    </row>
    <row r="6739" spans="3:4" x14ac:dyDescent="0.25">
      <c r="C6739">
        <v>16361.721831839899</v>
      </c>
      <c r="D6739">
        <v>1557544.8841413499</v>
      </c>
    </row>
    <row r="6740" spans="3:4" x14ac:dyDescent="0.25">
      <c r="C6740">
        <v>16354.4484281892</v>
      </c>
      <c r="D6740">
        <v>1557500.12288287</v>
      </c>
    </row>
    <row r="6741" spans="3:4" x14ac:dyDescent="0.25">
      <c r="C6741">
        <v>16354.4484281892</v>
      </c>
      <c r="D6741">
        <v>1557454.5832117901</v>
      </c>
    </row>
    <row r="6742" spans="3:4" x14ac:dyDescent="0.25">
      <c r="C6742">
        <v>16349.5994924224</v>
      </c>
      <c r="D6742">
        <v>1557409.8214839201</v>
      </c>
    </row>
    <row r="6743" spans="3:4" x14ac:dyDescent="0.25">
      <c r="C6743">
        <v>16342.326088772799</v>
      </c>
      <c r="D6743">
        <v>1557364.2832210099</v>
      </c>
    </row>
    <row r="6744" spans="3:4" x14ac:dyDescent="0.25">
      <c r="C6744">
        <v>16339.901620889799</v>
      </c>
      <c r="D6744">
        <v>1557317.9670148899</v>
      </c>
    </row>
    <row r="6745" spans="3:4" x14ac:dyDescent="0.25">
      <c r="C6745">
        <v>16339.901620889799</v>
      </c>
      <c r="D6745">
        <v>1557271.6503393899</v>
      </c>
    </row>
    <row r="6746" spans="3:4" x14ac:dyDescent="0.25">
      <c r="C6746">
        <v>16339.901620889799</v>
      </c>
      <c r="D6746">
        <v>1557226.88767274</v>
      </c>
    </row>
    <row r="6747" spans="3:4" x14ac:dyDescent="0.25">
      <c r="C6747">
        <v>16325.3548135933</v>
      </c>
      <c r="D6747">
        <v>1557181.35081799</v>
      </c>
    </row>
    <row r="6748" spans="3:4" x14ac:dyDescent="0.25">
      <c r="C6748">
        <v>16325.3548135933</v>
      </c>
      <c r="D6748">
        <v>1557135.03414249</v>
      </c>
    </row>
    <row r="6749" spans="3:4" x14ac:dyDescent="0.25">
      <c r="C6749">
        <v>16327.7792814758</v>
      </c>
      <c r="D6749">
        <v>1557089.49400203</v>
      </c>
    </row>
    <row r="6750" spans="3:4" x14ac:dyDescent="0.25">
      <c r="C6750">
        <v>16320.5058778284</v>
      </c>
      <c r="D6750">
        <v>1557043.95573912</v>
      </c>
    </row>
    <row r="6751" spans="3:4" x14ac:dyDescent="0.25">
      <c r="C6751">
        <v>16315.656942063801</v>
      </c>
      <c r="D6751">
        <v>1556998.41700682</v>
      </c>
    </row>
    <row r="6752" spans="3:4" x14ac:dyDescent="0.25">
      <c r="C6752">
        <v>16318.081409946</v>
      </c>
      <c r="D6752">
        <v>1556952.87686635</v>
      </c>
    </row>
    <row r="6753" spans="3:4" x14ac:dyDescent="0.25">
      <c r="C6753">
        <v>16318.081409946</v>
      </c>
      <c r="D6753">
        <v>1556906.5601908499</v>
      </c>
    </row>
    <row r="6754" spans="3:4" x14ac:dyDescent="0.25">
      <c r="C6754">
        <v>16313.232474181599</v>
      </c>
      <c r="D6754">
        <v>1556861.0214585499</v>
      </c>
    </row>
    <row r="6755" spans="3:4" x14ac:dyDescent="0.25">
      <c r="C6755">
        <v>16301.110134772</v>
      </c>
      <c r="D6755">
        <v>1556814.70712999</v>
      </c>
    </row>
    <row r="6756" spans="3:4" x14ac:dyDescent="0.25">
      <c r="C6756">
        <v>16303.534602653801</v>
      </c>
      <c r="D6756">
        <v>1556769.16698952</v>
      </c>
    </row>
    <row r="6757" spans="3:4" x14ac:dyDescent="0.25">
      <c r="C6757">
        <v>16305.9590705356</v>
      </c>
      <c r="D6757">
        <v>1556722.8498446301</v>
      </c>
    </row>
    <row r="6758" spans="3:4" x14ac:dyDescent="0.25">
      <c r="C6758">
        <v>16298.6856668903</v>
      </c>
      <c r="D6758">
        <v>1556677.3115817199</v>
      </c>
    </row>
    <row r="6759" spans="3:4" x14ac:dyDescent="0.25">
      <c r="C6759">
        <v>16293.8367311272</v>
      </c>
      <c r="D6759">
        <v>1556631.7728494201</v>
      </c>
    </row>
    <row r="6760" spans="3:4" x14ac:dyDescent="0.25">
      <c r="C6760">
        <v>16288.987795364301</v>
      </c>
      <c r="D6760">
        <v>1556585.45711269</v>
      </c>
    </row>
    <row r="6761" spans="3:4" x14ac:dyDescent="0.25">
      <c r="C6761">
        <v>16288.987795364301</v>
      </c>
      <c r="D6761">
        <v>1556538.3634327599</v>
      </c>
    </row>
    <row r="6762" spans="3:4" x14ac:dyDescent="0.25">
      <c r="C6762">
        <v>16286.563327483</v>
      </c>
      <c r="D6762">
        <v>1556492.0472266499</v>
      </c>
    </row>
    <row r="6763" spans="3:4" x14ac:dyDescent="0.25">
      <c r="C6763">
        <v>16274.4409880777</v>
      </c>
      <c r="D6763">
        <v>1556445.73289808</v>
      </c>
    </row>
    <row r="6764" spans="3:4" x14ac:dyDescent="0.25">
      <c r="C6764">
        <v>16276.865455958599</v>
      </c>
      <c r="D6764">
        <v>1556399.4157531899</v>
      </c>
    </row>
    <row r="6765" spans="3:4" x14ac:dyDescent="0.25">
      <c r="C6765">
        <v>16274.4409880777</v>
      </c>
      <c r="D6765">
        <v>1556352.3225426399</v>
      </c>
    </row>
    <row r="6766" spans="3:4" x14ac:dyDescent="0.25">
      <c r="C6766">
        <v>16269.5920523161</v>
      </c>
      <c r="D6766">
        <v>1556306.00680592</v>
      </c>
    </row>
    <row r="6767" spans="3:4" x14ac:dyDescent="0.25">
      <c r="C6767">
        <v>16262.3186486743</v>
      </c>
      <c r="D6767">
        <v>1556258.1375297201</v>
      </c>
    </row>
    <row r="6768" spans="3:4" x14ac:dyDescent="0.25">
      <c r="C6768">
        <v>16259.894180793901</v>
      </c>
      <c r="D6768">
        <v>1556209.4903103099</v>
      </c>
    </row>
    <row r="6769" spans="3:4" x14ac:dyDescent="0.25">
      <c r="C6769">
        <v>16257.4697129135</v>
      </c>
      <c r="D6769">
        <v>1556162.3970997699</v>
      </c>
    </row>
    <row r="6770" spans="3:4" x14ac:dyDescent="0.25">
      <c r="C6770">
        <v>16257.4697129135</v>
      </c>
      <c r="D6770">
        <v>1556113.7494109799</v>
      </c>
    </row>
    <row r="6771" spans="3:4" x14ac:dyDescent="0.25">
      <c r="C6771">
        <v>16247.7718413928</v>
      </c>
      <c r="D6771">
        <v>1556066.6576086001</v>
      </c>
    </row>
    <row r="6772" spans="3:4" x14ac:dyDescent="0.25">
      <c r="C6772">
        <v>16247.7718413928</v>
      </c>
      <c r="D6772">
        <v>1556018.0099198101</v>
      </c>
    </row>
    <row r="6773" spans="3:4" x14ac:dyDescent="0.25">
      <c r="C6773">
        <v>16245.347373512899</v>
      </c>
      <c r="D6773">
        <v>1555970.9167092601</v>
      </c>
    </row>
    <row r="6774" spans="3:4" x14ac:dyDescent="0.25">
      <c r="C6774">
        <v>16242.922905633</v>
      </c>
      <c r="D6774">
        <v>1555923.04649429</v>
      </c>
    </row>
    <row r="6775" spans="3:4" x14ac:dyDescent="0.25">
      <c r="C6775">
        <v>16233.225034114201</v>
      </c>
      <c r="D6775">
        <v>1555876.73169634</v>
      </c>
    </row>
    <row r="6776" spans="3:4" x14ac:dyDescent="0.25">
      <c r="C6776">
        <v>16233.225034114201</v>
      </c>
      <c r="D6776">
        <v>1555828.8610119801</v>
      </c>
    </row>
    <row r="6777" spans="3:4" x14ac:dyDescent="0.25">
      <c r="C6777">
        <v>16233.225034114201</v>
      </c>
      <c r="D6777">
        <v>1555780.9903276199</v>
      </c>
    </row>
    <row r="6778" spans="3:4" x14ac:dyDescent="0.25">
      <c r="C6778">
        <v>16230.8005662347</v>
      </c>
      <c r="D6778">
        <v>1555732.34310821</v>
      </c>
    </row>
    <row r="6779" spans="3:4" x14ac:dyDescent="0.25">
      <c r="C6779">
        <v>16221.1026947174</v>
      </c>
      <c r="D6779">
        <v>1555683.6972969701</v>
      </c>
    </row>
    <row r="6780" spans="3:4" x14ac:dyDescent="0.25">
      <c r="C6780">
        <v>16216.253758959299</v>
      </c>
      <c r="D6780">
        <v>1555635.05054696</v>
      </c>
    </row>
    <row r="6781" spans="3:4" x14ac:dyDescent="0.25">
      <c r="C6781">
        <v>16218.678226838299</v>
      </c>
      <c r="D6781">
        <v>1555586.4023887799</v>
      </c>
    </row>
    <row r="6782" spans="3:4" x14ac:dyDescent="0.25">
      <c r="C6782">
        <v>16216.253758959299</v>
      </c>
      <c r="D6782">
        <v>1555539.3091782399</v>
      </c>
    </row>
    <row r="6783" spans="3:4" x14ac:dyDescent="0.25">
      <c r="C6783">
        <v>16199.2824838082</v>
      </c>
      <c r="D6783">
        <v>1555492.21878402</v>
      </c>
    </row>
    <row r="6784" spans="3:4" x14ac:dyDescent="0.25">
      <c r="C6784">
        <v>16204.131419565199</v>
      </c>
      <c r="D6784">
        <v>1555443.5701564499</v>
      </c>
    </row>
    <row r="6785" spans="3:4" x14ac:dyDescent="0.25">
      <c r="C6785">
        <v>16206.555887443899</v>
      </c>
      <c r="D6785">
        <v>1555395.6990026999</v>
      </c>
    </row>
    <row r="6786" spans="3:4" x14ac:dyDescent="0.25">
      <c r="C6786">
        <v>16192.0090801732</v>
      </c>
      <c r="D6786">
        <v>1555347.8311346699</v>
      </c>
    </row>
    <row r="6787" spans="3:4" x14ac:dyDescent="0.25">
      <c r="C6787">
        <v>16192.0090801732</v>
      </c>
      <c r="D6787">
        <v>1555299.96045031</v>
      </c>
    </row>
    <row r="6788" spans="3:4" x14ac:dyDescent="0.25">
      <c r="C6788">
        <v>16192.0090801732</v>
      </c>
      <c r="D6788">
        <v>1555252.0897659501</v>
      </c>
    </row>
    <row r="6789" spans="3:4" x14ac:dyDescent="0.25">
      <c r="C6789">
        <v>16189.584612295001</v>
      </c>
      <c r="D6789">
        <v>1555204.21955097</v>
      </c>
    </row>
    <row r="6790" spans="3:4" x14ac:dyDescent="0.25">
      <c r="C6790">
        <v>16187.160144416899</v>
      </c>
      <c r="D6790">
        <v>1555157.9033448601</v>
      </c>
    </row>
    <row r="6791" spans="3:4" x14ac:dyDescent="0.25">
      <c r="C6791">
        <v>16177.462272905201</v>
      </c>
      <c r="D6791">
        <v>1555110.0345380499</v>
      </c>
    </row>
    <row r="6792" spans="3:4" x14ac:dyDescent="0.25">
      <c r="C6792">
        <v>16175.037805027499</v>
      </c>
      <c r="D6792">
        <v>1555062.9413274999</v>
      </c>
    </row>
    <row r="6793" spans="3:4" x14ac:dyDescent="0.25">
      <c r="C6793">
        <v>16175.037805027499</v>
      </c>
      <c r="D6793">
        <v>1555015.07064314</v>
      </c>
    </row>
    <row r="6794" spans="3:4" x14ac:dyDescent="0.25">
      <c r="C6794">
        <v>16167.764401394699</v>
      </c>
      <c r="D6794">
        <v>1554967.9783713699</v>
      </c>
    </row>
    <row r="6795" spans="3:4" x14ac:dyDescent="0.25">
      <c r="C6795">
        <v>16160.490997762699</v>
      </c>
      <c r="D6795">
        <v>1554919.3320907401</v>
      </c>
    </row>
    <row r="6796" spans="3:4" x14ac:dyDescent="0.25">
      <c r="C6796">
        <v>16160.490997762699</v>
      </c>
      <c r="D6796">
        <v>1554870.6844019501</v>
      </c>
    </row>
    <row r="6797" spans="3:4" x14ac:dyDescent="0.25">
      <c r="C6797">
        <v>16162.915465640001</v>
      </c>
      <c r="D6797">
        <v>1554822.8132482099</v>
      </c>
    </row>
    <row r="6798" spans="3:4" x14ac:dyDescent="0.25">
      <c r="C6798">
        <v>16153.2175941314</v>
      </c>
      <c r="D6798">
        <v>1554775.7214458201</v>
      </c>
    </row>
    <row r="6799" spans="3:4" x14ac:dyDescent="0.25">
      <c r="C6799">
        <v>16145.944190500701</v>
      </c>
      <c r="D6799">
        <v>1554726.29816077</v>
      </c>
    </row>
    <row r="6800" spans="3:4" x14ac:dyDescent="0.25">
      <c r="C6800">
        <v>16145.944190500701</v>
      </c>
      <c r="D6800">
        <v>1554677.65047198</v>
      </c>
    </row>
    <row r="6801" spans="3:4" x14ac:dyDescent="0.25">
      <c r="C6801">
        <v>16148.3686583775</v>
      </c>
      <c r="D6801">
        <v>1554630.5563226601</v>
      </c>
    </row>
    <row r="6802" spans="3:4" x14ac:dyDescent="0.25">
      <c r="C6802">
        <v>16141.095254747401</v>
      </c>
      <c r="D6802">
        <v>1554584.24105532</v>
      </c>
    </row>
    <row r="6803" spans="3:4" x14ac:dyDescent="0.25">
      <c r="C6803">
        <v>16131.397383241499</v>
      </c>
      <c r="D6803">
        <v>1554535.5952440801</v>
      </c>
    </row>
    <row r="6804" spans="3:4" x14ac:dyDescent="0.25">
      <c r="C6804">
        <v>16131.397383241499</v>
      </c>
      <c r="D6804">
        <v>1554488.50156415</v>
      </c>
    </row>
    <row r="6805" spans="3:4" x14ac:dyDescent="0.25">
      <c r="C6805">
        <v>16133.8218511179</v>
      </c>
      <c r="D6805">
        <v>1554441.4074148301</v>
      </c>
    </row>
    <row r="6806" spans="3:4" x14ac:dyDescent="0.25">
      <c r="C6806">
        <v>16124.123979612999</v>
      </c>
      <c r="D6806">
        <v>1554393.5386080099</v>
      </c>
    </row>
    <row r="6807" spans="3:4" x14ac:dyDescent="0.25">
      <c r="C6807">
        <v>16116.8505759851</v>
      </c>
      <c r="D6807">
        <v>1554346.44633624</v>
      </c>
    </row>
    <row r="6808" spans="3:4" x14ac:dyDescent="0.25">
      <c r="C6808">
        <v>16114.426108109299</v>
      </c>
      <c r="D6808">
        <v>1554299.3531257</v>
      </c>
    </row>
    <row r="6809" spans="3:4" x14ac:dyDescent="0.25">
      <c r="C6809">
        <v>16119.275043861</v>
      </c>
      <c r="D6809">
        <v>1554251.48150256</v>
      </c>
    </row>
    <row r="6810" spans="3:4" x14ac:dyDescent="0.25">
      <c r="C6810">
        <v>16112.0016402335</v>
      </c>
      <c r="D6810">
        <v>1554203.61222637</v>
      </c>
    </row>
    <row r="6811" spans="3:4" x14ac:dyDescent="0.25">
      <c r="C6811">
        <v>16102.303768731401</v>
      </c>
      <c r="D6811">
        <v>1554154.9664151301</v>
      </c>
    </row>
    <row r="6812" spans="3:4" x14ac:dyDescent="0.25">
      <c r="C6812">
        <v>16102.303768731401</v>
      </c>
      <c r="D6812">
        <v>1554107.87273519</v>
      </c>
    </row>
    <row r="6813" spans="3:4" x14ac:dyDescent="0.25">
      <c r="C6813">
        <v>16104.728236606799</v>
      </c>
      <c r="D6813">
        <v>1554059.2245770199</v>
      </c>
    </row>
    <row r="6814" spans="3:4" x14ac:dyDescent="0.25">
      <c r="C6814">
        <v>16095.0303651055</v>
      </c>
      <c r="D6814">
        <v>1554010.57876578</v>
      </c>
    </row>
    <row r="6815" spans="3:4" x14ac:dyDescent="0.25">
      <c r="C6815">
        <v>16087.7569614804</v>
      </c>
      <c r="D6815">
        <v>1553961.9324851499</v>
      </c>
    </row>
    <row r="6816" spans="3:4" x14ac:dyDescent="0.25">
      <c r="C6816">
        <v>16085.3324936055</v>
      </c>
      <c r="D6816">
        <v>1553913.28526575</v>
      </c>
    </row>
    <row r="6817" spans="3:4" x14ac:dyDescent="0.25">
      <c r="C6817">
        <v>16087.7569614804</v>
      </c>
      <c r="D6817">
        <v>1553865.414112</v>
      </c>
    </row>
    <row r="6818" spans="3:4" x14ac:dyDescent="0.25">
      <c r="C6818">
        <v>16082.9080257307</v>
      </c>
      <c r="D6818">
        <v>1553818.3213708401</v>
      </c>
    </row>
    <row r="6819" spans="3:4" x14ac:dyDescent="0.25">
      <c r="C6819">
        <v>16073.2101542321</v>
      </c>
      <c r="D6819">
        <v>1553769.6755595999</v>
      </c>
    </row>
    <row r="6820" spans="3:4" x14ac:dyDescent="0.25">
      <c r="C6820">
        <v>16075.6346221067</v>
      </c>
      <c r="D6820">
        <v>1553721.8044058499</v>
      </c>
    </row>
    <row r="6821" spans="3:4" x14ac:dyDescent="0.25">
      <c r="C6821">
        <v>16070.7856863577</v>
      </c>
      <c r="D6821">
        <v>1553673.15765584</v>
      </c>
    </row>
    <row r="6822" spans="3:4" x14ac:dyDescent="0.25">
      <c r="C6822">
        <v>16065.936750609</v>
      </c>
      <c r="D6822">
        <v>1553624.5109058199</v>
      </c>
    </row>
    <row r="6823" spans="3:4" x14ac:dyDescent="0.25">
      <c r="C6823">
        <v>16058.663346986599</v>
      </c>
      <c r="D6823">
        <v>1553576.64162963</v>
      </c>
    </row>
    <row r="6824" spans="3:4" x14ac:dyDescent="0.25">
      <c r="C6824">
        <v>16061.087814860701</v>
      </c>
      <c r="D6824">
        <v>1553527.9934714499</v>
      </c>
    </row>
    <row r="6825" spans="3:4" x14ac:dyDescent="0.25">
      <c r="C6825">
        <v>16063.5122827348</v>
      </c>
      <c r="D6825">
        <v>1553479.3453132701</v>
      </c>
    </row>
    <row r="6826" spans="3:4" x14ac:dyDescent="0.25">
      <c r="C6826">
        <v>16053.8144112387</v>
      </c>
      <c r="D6826">
        <v>1553430.6995020299</v>
      </c>
    </row>
    <row r="6827" spans="3:4" x14ac:dyDescent="0.25">
      <c r="C6827">
        <v>16044.1165397438</v>
      </c>
      <c r="D6827">
        <v>1553382.05369079</v>
      </c>
    </row>
    <row r="6828" spans="3:4" x14ac:dyDescent="0.25">
      <c r="C6828">
        <v>16046.541007617399</v>
      </c>
      <c r="D6828">
        <v>1553334.18253704</v>
      </c>
    </row>
    <row r="6829" spans="3:4" x14ac:dyDescent="0.25">
      <c r="C6829">
        <v>16046.541007617399</v>
      </c>
      <c r="D6829">
        <v>1553286.3118526801</v>
      </c>
    </row>
    <row r="6830" spans="3:4" x14ac:dyDescent="0.25">
      <c r="C6830">
        <v>16036.8431361234</v>
      </c>
      <c r="D6830">
        <v>1553238.4430458699</v>
      </c>
    </row>
    <row r="6831" spans="3:4" x14ac:dyDescent="0.25">
      <c r="C6831">
        <v>16027.145264630601</v>
      </c>
      <c r="D6831">
        <v>1553189.0202301999</v>
      </c>
    </row>
    <row r="6832" spans="3:4" x14ac:dyDescent="0.25">
      <c r="C6832">
        <v>16027.145264630601</v>
      </c>
      <c r="D6832">
        <v>1553141.14954584</v>
      </c>
    </row>
    <row r="6833" spans="3:4" x14ac:dyDescent="0.25">
      <c r="C6833">
        <v>16027.145264630601</v>
      </c>
      <c r="D6833">
        <v>1553092.50185705</v>
      </c>
    </row>
    <row r="6834" spans="3:4" x14ac:dyDescent="0.25">
      <c r="C6834">
        <v>16024.7207967576</v>
      </c>
      <c r="D6834">
        <v>1553043.8546376501</v>
      </c>
    </row>
    <row r="6835" spans="3:4" x14ac:dyDescent="0.25">
      <c r="C6835">
        <v>16017.4473931391</v>
      </c>
      <c r="D6835">
        <v>1552994.4313526</v>
      </c>
    </row>
    <row r="6836" spans="3:4" x14ac:dyDescent="0.25">
      <c r="C6836">
        <v>16017.4473931391</v>
      </c>
      <c r="D6836">
        <v>1552946.5606682401</v>
      </c>
    </row>
    <row r="6837" spans="3:4" x14ac:dyDescent="0.25">
      <c r="C6837">
        <v>16012.5984573937</v>
      </c>
      <c r="D6837">
        <v>1552897.91391822</v>
      </c>
    </row>
    <row r="6838" spans="3:4" x14ac:dyDescent="0.25">
      <c r="C6838">
        <v>16007.7495216487</v>
      </c>
      <c r="D6838">
        <v>1552849.2671682099</v>
      </c>
    </row>
    <row r="6839" spans="3:4" x14ac:dyDescent="0.25">
      <c r="C6839">
        <v>16002.900585903901</v>
      </c>
      <c r="D6839">
        <v>1552799.84341376</v>
      </c>
    </row>
    <row r="6840" spans="3:4" x14ac:dyDescent="0.25">
      <c r="C6840">
        <v>16000.4761180317</v>
      </c>
      <c r="D6840">
        <v>1552751.19619436</v>
      </c>
    </row>
    <row r="6841" spans="3:4" x14ac:dyDescent="0.25">
      <c r="C6841">
        <v>16005.3250537763</v>
      </c>
      <c r="D6841">
        <v>1552701.7705623701</v>
      </c>
    </row>
    <row r="6842" spans="3:4" x14ac:dyDescent="0.25">
      <c r="C6842">
        <v>15995.627182287401</v>
      </c>
      <c r="D6842">
        <v>1552653.1247511299</v>
      </c>
    </row>
    <row r="6843" spans="3:4" x14ac:dyDescent="0.25">
      <c r="C6843">
        <v>15981.080375056301</v>
      </c>
      <c r="D6843">
        <v>1552604.4798786601</v>
      </c>
    </row>
    <row r="6844" spans="3:4" x14ac:dyDescent="0.25">
      <c r="C6844">
        <v>15981.080375056301</v>
      </c>
      <c r="D6844">
        <v>1552555.05518544</v>
      </c>
    </row>
    <row r="6845" spans="3:4" x14ac:dyDescent="0.25">
      <c r="C6845">
        <v>15988.353778671501</v>
      </c>
      <c r="D6845">
        <v>1552504.8520796299</v>
      </c>
    </row>
    <row r="6846" spans="3:4" x14ac:dyDescent="0.25">
      <c r="C6846">
        <v>15976.2314393132</v>
      </c>
      <c r="D6846">
        <v>1552455.4297333499</v>
      </c>
    </row>
    <row r="6847" spans="3:4" x14ac:dyDescent="0.25">
      <c r="C6847">
        <v>15968.958035699099</v>
      </c>
      <c r="D6847">
        <v>1552406.0064483001</v>
      </c>
    </row>
    <row r="6848" spans="3:4" x14ac:dyDescent="0.25">
      <c r="C6848">
        <v>15966.533567827901</v>
      </c>
      <c r="D6848">
        <v>1552356.5822244701</v>
      </c>
    </row>
    <row r="6849" spans="3:4" x14ac:dyDescent="0.25">
      <c r="C6849">
        <v>15966.533567827901</v>
      </c>
      <c r="D6849">
        <v>1552307.15753125</v>
      </c>
    </row>
    <row r="6850" spans="3:4" x14ac:dyDescent="0.25">
      <c r="C6850">
        <v>15964.1090999567</v>
      </c>
      <c r="D6850">
        <v>1552256.95630299</v>
      </c>
    </row>
    <row r="6851" spans="3:4" x14ac:dyDescent="0.25">
      <c r="C6851">
        <v>15951.9867606021</v>
      </c>
      <c r="D6851">
        <v>1552206.7569522799</v>
      </c>
    </row>
    <row r="6852" spans="3:4" x14ac:dyDescent="0.25">
      <c r="C6852">
        <v>15956.8356963437</v>
      </c>
      <c r="D6852">
        <v>1552158.1083247201</v>
      </c>
    </row>
    <row r="6853" spans="3:4" x14ac:dyDescent="0.25">
      <c r="C6853">
        <v>15954.4112284729</v>
      </c>
      <c r="D6853">
        <v>1552107.90709646</v>
      </c>
    </row>
    <row r="6854" spans="3:4" x14ac:dyDescent="0.25">
      <c r="C6854">
        <v>15949.5622927314</v>
      </c>
      <c r="D6854">
        <v>1552058.4833420101</v>
      </c>
    </row>
    <row r="6855" spans="3:4" x14ac:dyDescent="0.25">
      <c r="C6855">
        <v>15944.7133569903</v>
      </c>
      <c r="D6855">
        <v>1552008.2825831401</v>
      </c>
    </row>
    <row r="6856" spans="3:4" x14ac:dyDescent="0.25">
      <c r="C6856">
        <v>15942.2888891198</v>
      </c>
      <c r="D6856">
        <v>1551958.8583593101</v>
      </c>
    </row>
    <row r="6857" spans="3:4" x14ac:dyDescent="0.25">
      <c r="C6857">
        <v>15937.4399533791</v>
      </c>
      <c r="D6857">
        <v>1551908.6576004401</v>
      </c>
    </row>
    <row r="6858" spans="3:4" x14ac:dyDescent="0.25">
      <c r="C6858">
        <v>15932.591017638601</v>
      </c>
      <c r="D6858">
        <v>1551859.2338459899</v>
      </c>
    </row>
    <row r="6859" spans="3:4" x14ac:dyDescent="0.25">
      <c r="C6859">
        <v>15932.591017638601</v>
      </c>
      <c r="D6859">
        <v>1551809.03214835</v>
      </c>
    </row>
    <row r="6860" spans="3:4" x14ac:dyDescent="0.25">
      <c r="C6860">
        <v>15922.8931461587</v>
      </c>
      <c r="D6860">
        <v>1551758.8323282499</v>
      </c>
    </row>
    <row r="6861" spans="3:4" x14ac:dyDescent="0.25">
      <c r="C6861">
        <v>15922.8931461587</v>
      </c>
      <c r="D6861">
        <v>1551709.4076350301</v>
      </c>
    </row>
    <row r="6862" spans="3:4" x14ac:dyDescent="0.25">
      <c r="C6862">
        <v>15918.044210419101</v>
      </c>
      <c r="D6862">
        <v>1551659.9838805899</v>
      </c>
    </row>
    <row r="6863" spans="3:4" x14ac:dyDescent="0.25">
      <c r="C6863">
        <v>15913.1952746799</v>
      </c>
      <c r="D6863">
        <v>1551609.78312172</v>
      </c>
    </row>
    <row r="6864" spans="3:4" x14ac:dyDescent="0.25">
      <c r="C6864">
        <v>15908.346338940901</v>
      </c>
      <c r="D6864">
        <v>1551559.58236284</v>
      </c>
    </row>
    <row r="6865" spans="3:4" x14ac:dyDescent="0.25">
      <c r="C6865">
        <v>15908.346338940901</v>
      </c>
      <c r="D6865">
        <v>1551510.93467405</v>
      </c>
    </row>
    <row r="6866" spans="3:4" x14ac:dyDescent="0.25">
      <c r="C6866">
        <v>15901.072935333001</v>
      </c>
      <c r="D6866">
        <v>1551461.5113890001</v>
      </c>
    </row>
    <row r="6867" spans="3:4" x14ac:dyDescent="0.25">
      <c r="C6867">
        <v>15898.6484674639</v>
      </c>
      <c r="D6867">
        <v>1551411.31016074</v>
      </c>
    </row>
    <row r="6868" spans="3:4" x14ac:dyDescent="0.25">
      <c r="C6868">
        <v>15896.2239995948</v>
      </c>
      <c r="D6868">
        <v>1551362.6629413399</v>
      </c>
    </row>
    <row r="6869" spans="3:4" x14ac:dyDescent="0.25">
      <c r="C6869">
        <v>15896.2239995948</v>
      </c>
      <c r="D6869">
        <v>1551313.2382481201</v>
      </c>
    </row>
    <row r="6870" spans="3:4" x14ac:dyDescent="0.25">
      <c r="C6870">
        <v>15886.5261281193</v>
      </c>
      <c r="D6870">
        <v>1551263.03842802</v>
      </c>
    </row>
    <row r="6871" spans="3:4" x14ac:dyDescent="0.25">
      <c r="C6871">
        <v>15884.101660250601</v>
      </c>
      <c r="D6871">
        <v>1551212.8371997599</v>
      </c>
    </row>
    <row r="6872" spans="3:4" x14ac:dyDescent="0.25">
      <c r="C6872">
        <v>15879.252724513401</v>
      </c>
      <c r="D6872">
        <v>1551162.6364408899</v>
      </c>
    </row>
    <row r="6873" spans="3:4" x14ac:dyDescent="0.25">
      <c r="C6873">
        <v>15876.8282566449</v>
      </c>
      <c r="D6873">
        <v>1551113.2122170599</v>
      </c>
    </row>
    <row r="6874" spans="3:4" x14ac:dyDescent="0.25">
      <c r="C6874">
        <v>15876.8282566449</v>
      </c>
      <c r="D6874">
        <v>1551062.2335149799</v>
      </c>
    </row>
    <row r="6875" spans="3:4" x14ac:dyDescent="0.25">
      <c r="C6875">
        <v>15867.1303851717</v>
      </c>
      <c r="D6875">
        <v>1551012.8106993199</v>
      </c>
    </row>
    <row r="6876" spans="3:4" x14ac:dyDescent="0.25">
      <c r="C6876">
        <v>15864.7059173036</v>
      </c>
      <c r="D6876">
        <v>1550963.3864754799</v>
      </c>
    </row>
    <row r="6877" spans="3:4" x14ac:dyDescent="0.25">
      <c r="C6877">
        <v>15864.7059173036</v>
      </c>
      <c r="D6877">
        <v>1550913.18477784</v>
      </c>
    </row>
    <row r="6878" spans="3:4" x14ac:dyDescent="0.25">
      <c r="C6878">
        <v>15859.8569815675</v>
      </c>
      <c r="D6878">
        <v>1550863.7610233901</v>
      </c>
    </row>
    <row r="6879" spans="3:4" x14ac:dyDescent="0.25">
      <c r="C6879">
        <v>15855.008045831801</v>
      </c>
      <c r="D6879">
        <v>1550814.33726895</v>
      </c>
    </row>
    <row r="6880" spans="3:4" x14ac:dyDescent="0.25">
      <c r="C6880">
        <v>15852.5835779641</v>
      </c>
      <c r="D6880">
        <v>1550764.91304512</v>
      </c>
    </row>
    <row r="6881" spans="3:4" x14ac:dyDescent="0.25">
      <c r="C6881">
        <v>15850.1591100964</v>
      </c>
      <c r="D6881">
        <v>1550714.7118168599</v>
      </c>
    </row>
    <row r="6882" spans="3:4" x14ac:dyDescent="0.25">
      <c r="C6882">
        <v>15842.8857064938</v>
      </c>
      <c r="D6882">
        <v>1550665.28853181</v>
      </c>
    </row>
    <row r="6883" spans="3:4" x14ac:dyDescent="0.25">
      <c r="C6883">
        <v>15840.4612386264</v>
      </c>
      <c r="D6883">
        <v>1550614.3102991199</v>
      </c>
    </row>
    <row r="6884" spans="3:4" x14ac:dyDescent="0.25">
      <c r="C6884">
        <v>15838.036770759099</v>
      </c>
      <c r="D6884">
        <v>1550563.33206643</v>
      </c>
    </row>
    <row r="6885" spans="3:4" x14ac:dyDescent="0.25">
      <c r="C6885">
        <v>15830.7633671576</v>
      </c>
      <c r="D6885">
        <v>1550512.35477252</v>
      </c>
    </row>
    <row r="6886" spans="3:4" x14ac:dyDescent="0.25">
      <c r="C6886">
        <v>15825.9144314236</v>
      </c>
      <c r="D6886">
        <v>1550462.15401364</v>
      </c>
    </row>
    <row r="6887" spans="3:4" x14ac:dyDescent="0.25">
      <c r="C6887">
        <v>15823.4899635567</v>
      </c>
      <c r="D6887">
        <v>1550410.3987765301</v>
      </c>
    </row>
    <row r="6888" spans="3:4" x14ac:dyDescent="0.25">
      <c r="C6888">
        <v>15825.9144314236</v>
      </c>
      <c r="D6888">
        <v>1550359.41960506</v>
      </c>
    </row>
    <row r="6889" spans="3:4" x14ac:dyDescent="0.25">
      <c r="C6889">
        <v>15816.2165599565</v>
      </c>
      <c r="D6889">
        <v>1550308.4427805401</v>
      </c>
    </row>
    <row r="6890" spans="3:4" x14ac:dyDescent="0.25">
      <c r="C6890">
        <v>15811.3676242234</v>
      </c>
      <c r="D6890">
        <v>1550258.2420216701</v>
      </c>
    </row>
    <row r="6891" spans="3:4" x14ac:dyDescent="0.25">
      <c r="C6891">
        <v>15811.3676242234</v>
      </c>
      <c r="D6891">
        <v>1550208.04032402</v>
      </c>
    </row>
    <row r="6892" spans="3:4" x14ac:dyDescent="0.25">
      <c r="C6892">
        <v>15804.0942206243</v>
      </c>
      <c r="D6892">
        <v>1550157.84003454</v>
      </c>
    </row>
    <row r="6893" spans="3:4" x14ac:dyDescent="0.25">
      <c r="C6893">
        <v>15804.0942206243</v>
      </c>
      <c r="D6893">
        <v>1550104.5303191701</v>
      </c>
    </row>
    <row r="6894" spans="3:4" x14ac:dyDescent="0.25">
      <c r="C6894">
        <v>15796.8208170258</v>
      </c>
      <c r="D6894">
        <v>1550052.77602083</v>
      </c>
    </row>
    <row r="6895" spans="3:4" x14ac:dyDescent="0.25">
      <c r="C6895">
        <v>15799.2452848919</v>
      </c>
      <c r="D6895">
        <v>1550001.0198449399</v>
      </c>
    </row>
    <row r="6896" spans="3:4" x14ac:dyDescent="0.25">
      <c r="C6896">
        <v>15791.971881293801</v>
      </c>
      <c r="D6896">
        <v>1549949.2655466001</v>
      </c>
    </row>
    <row r="6897" spans="3:4" x14ac:dyDescent="0.25">
      <c r="C6897">
        <v>15782.2740098308</v>
      </c>
      <c r="D6897">
        <v>1549897.5117176501</v>
      </c>
    </row>
    <row r="6898" spans="3:4" x14ac:dyDescent="0.25">
      <c r="C6898">
        <v>15784.6984776964</v>
      </c>
      <c r="D6898">
        <v>1549845.75554175</v>
      </c>
    </row>
    <row r="6899" spans="3:4" x14ac:dyDescent="0.25">
      <c r="C6899">
        <v>15779.849541965201</v>
      </c>
      <c r="D6899">
        <v>1549793.2237696</v>
      </c>
    </row>
    <row r="6900" spans="3:4" x14ac:dyDescent="0.25">
      <c r="C6900">
        <v>15772.576138368901</v>
      </c>
      <c r="D6900">
        <v>1549740.6924668299</v>
      </c>
    </row>
    <row r="6901" spans="3:4" x14ac:dyDescent="0.25">
      <c r="C6901">
        <v>15772.576138368901</v>
      </c>
      <c r="D6901">
        <v>1549687.38275147</v>
      </c>
    </row>
    <row r="6902" spans="3:4" x14ac:dyDescent="0.25">
      <c r="C6902">
        <v>15767.7272026384</v>
      </c>
      <c r="D6902">
        <v>1549634.85097931</v>
      </c>
    </row>
    <row r="6903" spans="3:4" x14ac:dyDescent="0.25">
      <c r="C6903">
        <v>15765.3027347732</v>
      </c>
      <c r="D6903">
        <v>1549582.31873776</v>
      </c>
    </row>
    <row r="6904" spans="3:4" x14ac:dyDescent="0.25">
      <c r="C6904">
        <v>15765.3027347732</v>
      </c>
      <c r="D6904">
        <v>1549529.7860268301</v>
      </c>
    </row>
    <row r="6905" spans="3:4" x14ac:dyDescent="0.25">
      <c r="C6905">
        <v>15755.6048633134</v>
      </c>
      <c r="D6905">
        <v>1549476.47818902</v>
      </c>
    </row>
    <row r="6906" spans="3:4" x14ac:dyDescent="0.25">
      <c r="C6906">
        <v>15753.1803954486</v>
      </c>
      <c r="D6906">
        <v>1549423.1689430501</v>
      </c>
    </row>
    <row r="6907" spans="3:4" x14ac:dyDescent="0.25">
      <c r="C6907">
        <v>15750.755927583899</v>
      </c>
      <c r="D6907">
        <v>1549369.0826926399</v>
      </c>
    </row>
    <row r="6908" spans="3:4" x14ac:dyDescent="0.25">
      <c r="C6908">
        <v>15743.4825239901</v>
      </c>
      <c r="D6908">
        <v>1549315.7743854499</v>
      </c>
    </row>
    <row r="6909" spans="3:4" x14ac:dyDescent="0.25">
      <c r="C6909">
        <v>15738.6335882613</v>
      </c>
      <c r="D6909">
        <v>1549262.4656088599</v>
      </c>
    </row>
    <row r="6910" spans="3:4" x14ac:dyDescent="0.25">
      <c r="C6910">
        <v>15738.6335882613</v>
      </c>
      <c r="D6910">
        <v>1549209.1558935</v>
      </c>
    </row>
    <row r="6911" spans="3:4" x14ac:dyDescent="0.25">
      <c r="C6911">
        <v>15733.7846525328</v>
      </c>
      <c r="D6911">
        <v>1549156.62412134</v>
      </c>
    </row>
    <row r="6912" spans="3:4" x14ac:dyDescent="0.25">
      <c r="C6912">
        <v>15731.3601846687</v>
      </c>
      <c r="D6912">
        <v>1549103.3148753699</v>
      </c>
    </row>
    <row r="6913" spans="3:4" x14ac:dyDescent="0.25">
      <c r="C6913">
        <v>15721.662313212801</v>
      </c>
      <c r="D6913">
        <v>1549051.5610464099</v>
      </c>
    </row>
    <row r="6914" spans="3:4" x14ac:dyDescent="0.25">
      <c r="C6914">
        <v>15721.662313212801</v>
      </c>
      <c r="D6914">
        <v>1548998.2513310499</v>
      </c>
    </row>
    <row r="6915" spans="3:4" x14ac:dyDescent="0.25">
      <c r="C6915">
        <v>15721.662313212801</v>
      </c>
      <c r="D6915">
        <v>1548943.3876068301</v>
      </c>
    </row>
    <row r="6916" spans="3:4" x14ac:dyDescent="0.25">
      <c r="C6916">
        <v>15714.388909621701</v>
      </c>
      <c r="D6916">
        <v>1548889.3022952101</v>
      </c>
    </row>
    <row r="6917" spans="3:4" x14ac:dyDescent="0.25">
      <c r="C6917">
        <v>15707.115506031199</v>
      </c>
      <c r="D6917">
        <v>1548835.9939880101</v>
      </c>
    </row>
    <row r="6918" spans="3:4" x14ac:dyDescent="0.25">
      <c r="C6918">
        <v>15707.115506031199</v>
      </c>
      <c r="D6918">
        <v>1548783.46127708</v>
      </c>
    </row>
    <row r="6919" spans="3:4" x14ac:dyDescent="0.25">
      <c r="C6919">
        <v>15707.115506031199</v>
      </c>
      <c r="D6919">
        <v>1548729.37455729</v>
      </c>
    </row>
    <row r="6920" spans="3:4" x14ac:dyDescent="0.25">
      <c r="C6920">
        <v>15699.8421024413</v>
      </c>
      <c r="D6920">
        <v>1548676.8432545201</v>
      </c>
    </row>
    <row r="6921" spans="3:4" x14ac:dyDescent="0.25">
      <c r="C6921">
        <v>15692.568698851999</v>
      </c>
      <c r="D6921">
        <v>1548622.75794289</v>
      </c>
    </row>
    <row r="6922" spans="3:4" x14ac:dyDescent="0.25">
      <c r="C6922">
        <v>15690.144230989101</v>
      </c>
      <c r="D6922">
        <v>1548568.6716924901</v>
      </c>
    </row>
    <row r="6923" spans="3:4" x14ac:dyDescent="0.25">
      <c r="C6923">
        <v>15687.719763126201</v>
      </c>
      <c r="D6923">
        <v>1548514.5854420899</v>
      </c>
    </row>
    <row r="6924" spans="3:4" x14ac:dyDescent="0.25">
      <c r="C6924">
        <v>15682.8708274007</v>
      </c>
      <c r="D6924">
        <v>1548461.2766654999</v>
      </c>
    </row>
    <row r="6925" spans="3:4" x14ac:dyDescent="0.25">
      <c r="C6925">
        <v>15678.0218916755</v>
      </c>
      <c r="D6925">
        <v>1548409.52189777</v>
      </c>
    </row>
    <row r="6926" spans="3:4" x14ac:dyDescent="0.25">
      <c r="C6926">
        <v>15678.0218916755</v>
      </c>
      <c r="D6926">
        <v>1548356.9891868399</v>
      </c>
    </row>
    <row r="6927" spans="3:4" x14ac:dyDescent="0.25">
      <c r="C6927">
        <v>15675.597423813</v>
      </c>
      <c r="D6927">
        <v>1548305.2339497199</v>
      </c>
    </row>
    <row r="6928" spans="3:4" x14ac:dyDescent="0.25">
      <c r="C6928">
        <v>15665.8995523636</v>
      </c>
      <c r="D6928">
        <v>1548253.4801207699</v>
      </c>
    </row>
    <row r="6929" spans="3:4" x14ac:dyDescent="0.25">
      <c r="C6929">
        <v>15663.475084501501</v>
      </c>
      <c r="D6929">
        <v>1548201.72488365</v>
      </c>
    </row>
    <row r="6930" spans="3:4" x14ac:dyDescent="0.25">
      <c r="C6930">
        <v>15656.201680915399</v>
      </c>
      <c r="D6930">
        <v>1548149.9705853099</v>
      </c>
    </row>
    <row r="6931" spans="3:4" x14ac:dyDescent="0.25">
      <c r="C6931">
        <v>15661.050616639401</v>
      </c>
      <c r="D6931">
        <v>1548097.4369355999</v>
      </c>
    </row>
    <row r="6932" spans="3:4" x14ac:dyDescent="0.25">
      <c r="C6932">
        <v>15653.7772130535</v>
      </c>
      <c r="D6932">
        <v>1548046.4596416899</v>
      </c>
    </row>
    <row r="6933" spans="3:4" x14ac:dyDescent="0.25">
      <c r="C6933">
        <v>15641.654873745199</v>
      </c>
      <c r="D6933">
        <v>1547994.70628212</v>
      </c>
    </row>
    <row r="6934" spans="3:4" x14ac:dyDescent="0.25">
      <c r="C6934">
        <v>15644.079341606701</v>
      </c>
      <c r="D6934">
        <v>1547942.1731018</v>
      </c>
    </row>
    <row r="6935" spans="3:4" x14ac:dyDescent="0.25">
      <c r="C6935">
        <v>15641.654873745199</v>
      </c>
      <c r="D6935">
        <v>1547889.64086026</v>
      </c>
    </row>
    <row r="6936" spans="3:4" x14ac:dyDescent="0.25">
      <c r="C6936">
        <v>15636.8059380224</v>
      </c>
      <c r="D6936">
        <v>1547838.6630969599</v>
      </c>
    </row>
    <row r="6937" spans="3:4" x14ac:dyDescent="0.25">
      <c r="C6937">
        <v>15629.5325344386</v>
      </c>
      <c r="D6937">
        <v>1547786.13179419</v>
      </c>
    </row>
    <row r="6938" spans="3:4" x14ac:dyDescent="0.25">
      <c r="C6938">
        <v>15627.108066577501</v>
      </c>
      <c r="D6938">
        <v>1547735.1535614999</v>
      </c>
    </row>
    <row r="6939" spans="3:4" x14ac:dyDescent="0.25">
      <c r="C6939">
        <v>15629.5325344386</v>
      </c>
      <c r="D6939">
        <v>1547684.9513944599</v>
      </c>
    </row>
    <row r="6940" spans="3:4" x14ac:dyDescent="0.25">
      <c r="C6940">
        <v>15622.2591308555</v>
      </c>
      <c r="D6940">
        <v>1547633.1970961201</v>
      </c>
    </row>
    <row r="6941" spans="3:4" x14ac:dyDescent="0.25">
      <c r="C6941">
        <v>15610.1367915518</v>
      </c>
      <c r="D6941">
        <v>1547582.22074098</v>
      </c>
    </row>
    <row r="6942" spans="3:4" x14ac:dyDescent="0.25">
      <c r="C6942">
        <v>15610.1367915518</v>
      </c>
      <c r="D6942">
        <v>1547530.46503448</v>
      </c>
    </row>
    <row r="6943" spans="3:4" x14ac:dyDescent="0.25">
      <c r="C6943">
        <v>15614.985727273101</v>
      </c>
      <c r="D6943">
        <v>1547478.7083892</v>
      </c>
    </row>
    <row r="6944" spans="3:4" x14ac:dyDescent="0.25">
      <c r="C6944">
        <v>15605.2878558308</v>
      </c>
      <c r="D6944">
        <v>1547427.7315646801</v>
      </c>
    </row>
    <row r="6945" spans="3:4" x14ac:dyDescent="0.25">
      <c r="C6945">
        <v>15593.1655165294</v>
      </c>
      <c r="D6945">
        <v>1547375.2012006801</v>
      </c>
    </row>
    <row r="6946" spans="3:4" x14ac:dyDescent="0.25">
      <c r="C6946">
        <v>15595.5899843896</v>
      </c>
      <c r="D6946">
        <v>1547324.2220292201</v>
      </c>
    </row>
    <row r="6947" spans="3:4" x14ac:dyDescent="0.25">
      <c r="C6947">
        <v>15598.014452249699</v>
      </c>
      <c r="D6947">
        <v>1547273.2428577601</v>
      </c>
    </row>
    <row r="6948" spans="3:4" x14ac:dyDescent="0.25">
      <c r="C6948">
        <v>15588.3165808094</v>
      </c>
      <c r="D6948">
        <v>1547221.4890288</v>
      </c>
    </row>
    <row r="6949" spans="3:4" x14ac:dyDescent="0.25">
      <c r="C6949">
        <v>15578.618709370099</v>
      </c>
      <c r="D6949">
        <v>1547169.7351998501</v>
      </c>
    </row>
    <row r="6950" spans="3:4" x14ac:dyDescent="0.25">
      <c r="C6950">
        <v>15581.0431772298</v>
      </c>
      <c r="D6950">
        <v>1547118.75602838</v>
      </c>
    </row>
    <row r="6951" spans="3:4" x14ac:dyDescent="0.25">
      <c r="C6951">
        <v>15583.4676450896</v>
      </c>
      <c r="D6951">
        <v>1547067.77685692</v>
      </c>
    </row>
    <row r="6952" spans="3:4" x14ac:dyDescent="0.25">
      <c r="C6952">
        <v>15571.345305791399</v>
      </c>
      <c r="D6952">
        <v>1547017.57750621</v>
      </c>
    </row>
    <row r="6953" spans="3:4" x14ac:dyDescent="0.25">
      <c r="C6953">
        <v>15564.0719022133</v>
      </c>
      <c r="D6953">
        <v>1546966.6002123</v>
      </c>
    </row>
    <row r="6954" spans="3:4" x14ac:dyDescent="0.25">
      <c r="C6954">
        <v>15564.0719022133</v>
      </c>
      <c r="D6954">
        <v>1546914.8445057899</v>
      </c>
    </row>
    <row r="6955" spans="3:4" x14ac:dyDescent="0.25">
      <c r="C6955">
        <v>15568.920837932001</v>
      </c>
      <c r="D6955">
        <v>1546863.8648649401</v>
      </c>
    </row>
    <row r="6956" spans="3:4" x14ac:dyDescent="0.25">
      <c r="C6956">
        <v>15559.222966494999</v>
      </c>
      <c r="D6956">
        <v>1546813.66504485</v>
      </c>
    </row>
    <row r="6957" spans="3:4" x14ac:dyDescent="0.25">
      <c r="C6957">
        <v>15551.9495629179</v>
      </c>
      <c r="D6957">
        <v>1546761.1337420801</v>
      </c>
    </row>
    <row r="6958" spans="3:4" x14ac:dyDescent="0.25">
      <c r="C6958">
        <v>15551.9495629179</v>
      </c>
      <c r="D6958">
        <v>1546708.60103114</v>
      </c>
    </row>
    <row r="6959" spans="3:4" x14ac:dyDescent="0.25">
      <c r="C6959">
        <v>15549.525095059</v>
      </c>
      <c r="D6959">
        <v>1546657.6227984601</v>
      </c>
    </row>
    <row r="6960" spans="3:4" x14ac:dyDescent="0.25">
      <c r="C6960">
        <v>15542.251691482799</v>
      </c>
      <c r="D6960">
        <v>1546605.0914956899</v>
      </c>
    </row>
    <row r="6961" spans="3:4" x14ac:dyDescent="0.25">
      <c r="C6961">
        <v>15534.978287907201</v>
      </c>
      <c r="D6961">
        <v>1546554.1142017699</v>
      </c>
    </row>
    <row r="6962" spans="3:4" x14ac:dyDescent="0.25">
      <c r="C6962">
        <v>15534.978287907201</v>
      </c>
      <c r="D6962">
        <v>1546502.3584952699</v>
      </c>
    </row>
    <row r="6963" spans="3:4" x14ac:dyDescent="0.25">
      <c r="C6963">
        <v>15537.402755765699</v>
      </c>
      <c r="D6963">
        <v>1546449.0483105199</v>
      </c>
    </row>
    <row r="6964" spans="3:4" x14ac:dyDescent="0.25">
      <c r="C6964">
        <v>15530.129352190501</v>
      </c>
      <c r="D6964">
        <v>1546396.51700775</v>
      </c>
    </row>
    <row r="6965" spans="3:4" x14ac:dyDescent="0.25">
      <c r="C6965">
        <v>15520.431480757899</v>
      </c>
      <c r="D6965">
        <v>1546344.7631788</v>
      </c>
    </row>
    <row r="6966" spans="3:4" x14ac:dyDescent="0.25">
      <c r="C6966">
        <v>15520.431480757899</v>
      </c>
      <c r="D6966">
        <v>1546292.2304678599</v>
      </c>
    </row>
    <row r="6967" spans="3:4" x14ac:dyDescent="0.25">
      <c r="C6967">
        <v>15527.704884332201</v>
      </c>
      <c r="D6967">
        <v>1546240.4733531999</v>
      </c>
    </row>
    <row r="6968" spans="3:4" x14ac:dyDescent="0.25">
      <c r="C6968">
        <v>15515.582545042</v>
      </c>
      <c r="D6968">
        <v>1546188.71999363</v>
      </c>
    </row>
    <row r="6969" spans="3:4" x14ac:dyDescent="0.25">
      <c r="C6969">
        <v>15508.309141468701</v>
      </c>
      <c r="D6969">
        <v>1546136.1886908601</v>
      </c>
    </row>
    <row r="6970" spans="3:4" x14ac:dyDescent="0.25">
      <c r="C6970">
        <v>15501.035737896</v>
      </c>
      <c r="D6970">
        <v>1546082.8803836601</v>
      </c>
    </row>
    <row r="6971" spans="3:4" x14ac:dyDescent="0.25">
      <c r="C6971">
        <v>15505.884673611001</v>
      </c>
      <c r="D6971">
        <v>1546028.7927250999</v>
      </c>
    </row>
    <row r="6972" spans="3:4" x14ac:dyDescent="0.25">
      <c r="C6972">
        <v>15498.6112700385</v>
      </c>
      <c r="D6972">
        <v>1545975.4844179</v>
      </c>
    </row>
    <row r="6973" spans="3:4" x14ac:dyDescent="0.25">
      <c r="C6973">
        <v>15493.762334323899</v>
      </c>
      <c r="D6973">
        <v>1545922.1756413099</v>
      </c>
    </row>
    <row r="6974" spans="3:4" x14ac:dyDescent="0.25">
      <c r="C6974">
        <v>15488.9133986095</v>
      </c>
      <c r="D6974">
        <v>1545868.8668647299</v>
      </c>
    </row>
    <row r="6975" spans="3:4" x14ac:dyDescent="0.25">
      <c r="C6975">
        <v>15493.762334323899</v>
      </c>
      <c r="D6975">
        <v>1545815.5562105901</v>
      </c>
    </row>
    <row r="6976" spans="3:4" x14ac:dyDescent="0.25">
      <c r="C6976">
        <v>15481.6399950384</v>
      </c>
      <c r="D6976">
        <v>1545763.8028510199</v>
      </c>
    </row>
    <row r="6977" spans="3:4" x14ac:dyDescent="0.25">
      <c r="C6977">
        <v>15474.366591468</v>
      </c>
      <c r="D6977">
        <v>1545709.7175394001</v>
      </c>
    </row>
    <row r="6978" spans="3:4" x14ac:dyDescent="0.25">
      <c r="C6978">
        <v>15476.7910593247</v>
      </c>
      <c r="D6978">
        <v>1545656.4073546501</v>
      </c>
    </row>
    <row r="6979" spans="3:4" x14ac:dyDescent="0.25">
      <c r="C6979">
        <v>15474.366591468</v>
      </c>
      <c r="D6979">
        <v>1545603.09810868</v>
      </c>
    </row>
    <row r="6980" spans="3:4" x14ac:dyDescent="0.25">
      <c r="C6980">
        <v>15464.6687200416</v>
      </c>
      <c r="D6980">
        <v>1545549.01326644</v>
      </c>
    </row>
    <row r="6981" spans="3:4" x14ac:dyDescent="0.25">
      <c r="C6981">
        <v>15459.8197843289</v>
      </c>
      <c r="D6981">
        <v>1545494.1504809901</v>
      </c>
    </row>
    <row r="6982" spans="3:4" x14ac:dyDescent="0.25">
      <c r="C6982">
        <v>15457.395316472601</v>
      </c>
      <c r="D6982">
        <v>1545440.84123502</v>
      </c>
    </row>
    <row r="6983" spans="3:4" x14ac:dyDescent="0.25">
      <c r="C6983">
        <v>15464.6687200416</v>
      </c>
      <c r="D6983">
        <v>1545385.1990982101</v>
      </c>
    </row>
    <row r="6984" spans="3:4" x14ac:dyDescent="0.25">
      <c r="C6984">
        <v>15447.697445048199</v>
      </c>
      <c r="D6984">
        <v>1545330.33865971</v>
      </c>
    </row>
    <row r="6985" spans="3:4" x14ac:dyDescent="0.25">
      <c r="C6985">
        <v>15445.2729771923</v>
      </c>
      <c r="D6985">
        <v>1545275.47540488</v>
      </c>
    </row>
    <row r="6986" spans="3:4" x14ac:dyDescent="0.25">
      <c r="C6986">
        <v>15440.424041480601</v>
      </c>
      <c r="D6986">
        <v>1545220.6126194301</v>
      </c>
    </row>
    <row r="6987" spans="3:4" x14ac:dyDescent="0.25">
      <c r="C6987">
        <v>15452.546380760299</v>
      </c>
      <c r="D6987">
        <v>1545166.52355271</v>
      </c>
    </row>
    <row r="6988" spans="3:4" x14ac:dyDescent="0.25">
      <c r="C6988">
        <v>15435.5751057692</v>
      </c>
      <c r="D6988">
        <v>1545110.88610977</v>
      </c>
    </row>
    <row r="6989" spans="3:4" x14ac:dyDescent="0.25">
      <c r="C6989">
        <v>15428.3017022026</v>
      </c>
      <c r="D6989">
        <v>1545055.2467892901</v>
      </c>
    </row>
    <row r="6990" spans="3:4" x14ac:dyDescent="0.25">
      <c r="C6990">
        <v>15423.452766491901</v>
      </c>
      <c r="D6990">
        <v>1544999.6069994201</v>
      </c>
    </row>
    <row r="6991" spans="3:4" x14ac:dyDescent="0.25">
      <c r="C6991">
        <v>15433.150637913601</v>
      </c>
      <c r="D6991">
        <v>1544943.1873887901</v>
      </c>
    </row>
    <row r="6992" spans="3:4" x14ac:dyDescent="0.25">
      <c r="C6992">
        <v>15418.6038307814</v>
      </c>
      <c r="D6992">
        <v>1544887.5494764701</v>
      </c>
    </row>
    <row r="6993" spans="3:4" x14ac:dyDescent="0.25">
      <c r="C6993">
        <v>15413.754895071301</v>
      </c>
      <c r="D6993">
        <v>1544831.13268217</v>
      </c>
    </row>
    <row r="6994" spans="3:4" x14ac:dyDescent="0.25">
      <c r="C6994">
        <v>15413.754895071301</v>
      </c>
      <c r="D6994">
        <v>1544774.7149491</v>
      </c>
    </row>
    <row r="6995" spans="3:4" x14ac:dyDescent="0.25">
      <c r="C6995">
        <v>15418.6038307814</v>
      </c>
      <c r="D6995">
        <v>1544718.2962772499</v>
      </c>
    </row>
    <row r="6996" spans="3:4" x14ac:dyDescent="0.25">
      <c r="C6996">
        <v>15404.0570236517</v>
      </c>
      <c r="D6996">
        <v>1544661.8813604999</v>
      </c>
    </row>
    <row r="6997" spans="3:4" x14ac:dyDescent="0.25">
      <c r="C6997">
        <v>15396.783620087799</v>
      </c>
      <c r="D6997">
        <v>1544605.4650355901</v>
      </c>
    </row>
    <row r="6998" spans="3:4" x14ac:dyDescent="0.25">
      <c r="C6998">
        <v>15396.783620087799</v>
      </c>
      <c r="D6998">
        <v>1544549.0473025099</v>
      </c>
    </row>
    <row r="6999" spans="3:4" x14ac:dyDescent="0.25">
      <c r="C6999">
        <v>15401.632555796999</v>
      </c>
      <c r="D6999">
        <v>1544493.4056350901</v>
      </c>
    </row>
    <row r="7000" spans="3:4" x14ac:dyDescent="0.25">
      <c r="C7000">
        <v>15387.085748670101</v>
      </c>
      <c r="D7000">
        <v>1544437.7677227701</v>
      </c>
    </row>
    <row r="7001" spans="3:4" x14ac:dyDescent="0.25">
      <c r="C7001">
        <v>15379.812345107501</v>
      </c>
      <c r="D7001">
        <v>1544380.57439343</v>
      </c>
    </row>
    <row r="7002" spans="3:4" x14ac:dyDescent="0.25">
      <c r="C7002">
        <v>15374.963409399499</v>
      </c>
      <c r="D7002">
        <v>1544324.1575991299</v>
      </c>
    </row>
    <row r="7003" spans="3:4" x14ac:dyDescent="0.25">
      <c r="C7003">
        <v>15384.661280815801</v>
      </c>
      <c r="D7003">
        <v>1544266.9609840801</v>
      </c>
    </row>
    <row r="7004" spans="3:4" x14ac:dyDescent="0.25">
      <c r="C7004">
        <v>15367.690005838</v>
      </c>
      <c r="D7004">
        <v>1544211.32354114</v>
      </c>
    </row>
    <row r="7005" spans="3:4" x14ac:dyDescent="0.25">
      <c r="C7005">
        <v>15367.690005838</v>
      </c>
      <c r="D7005">
        <v>1544154.1288036399</v>
      </c>
    </row>
    <row r="7006" spans="3:4" x14ac:dyDescent="0.25">
      <c r="C7006">
        <v>15365.2655379842</v>
      </c>
      <c r="D7006">
        <v>1544096.9345355199</v>
      </c>
    </row>
    <row r="7007" spans="3:4" x14ac:dyDescent="0.25">
      <c r="C7007">
        <v>15370.114473691699</v>
      </c>
      <c r="D7007">
        <v>1544040.51586367</v>
      </c>
    </row>
    <row r="7008" spans="3:4" x14ac:dyDescent="0.25">
      <c r="C7008">
        <v>15353.1431987167</v>
      </c>
      <c r="D7008">
        <v>1543984.8784207399</v>
      </c>
    </row>
    <row r="7009" spans="3:4" x14ac:dyDescent="0.25">
      <c r="C7009">
        <v>15350.7187308634</v>
      </c>
      <c r="D7009">
        <v>1543928.46115705</v>
      </c>
    </row>
    <row r="7010" spans="3:4" x14ac:dyDescent="0.25">
      <c r="C7010">
        <v>15348.294263010101</v>
      </c>
      <c r="D7010">
        <v>1543872.0438933701</v>
      </c>
    </row>
    <row r="7011" spans="3:4" x14ac:dyDescent="0.25">
      <c r="C7011">
        <v>15355.567666570099</v>
      </c>
      <c r="D7011">
        <v>1543816.40175656</v>
      </c>
    </row>
    <row r="7012" spans="3:4" x14ac:dyDescent="0.25">
      <c r="C7012">
        <v>15341.0208594508</v>
      </c>
      <c r="D7012">
        <v>1543759.9868398099</v>
      </c>
    </row>
    <row r="7013" spans="3:4" x14ac:dyDescent="0.25">
      <c r="C7013">
        <v>15338.596391597801</v>
      </c>
      <c r="D7013">
        <v>1543703.56957612</v>
      </c>
    </row>
    <row r="7014" spans="3:4" x14ac:dyDescent="0.25">
      <c r="C7014">
        <v>15331.322988039199</v>
      </c>
      <c r="D7014">
        <v>1543647.15325121</v>
      </c>
    </row>
    <row r="7015" spans="3:4" x14ac:dyDescent="0.25">
      <c r="C7015">
        <v>15341.0208594508</v>
      </c>
      <c r="D7015">
        <v>1543589.9566361599</v>
      </c>
    </row>
    <row r="7016" spans="3:4" x14ac:dyDescent="0.25">
      <c r="C7016">
        <v>15326.474052333901</v>
      </c>
      <c r="D7016">
        <v>1543532.76471498</v>
      </c>
    </row>
    <row r="7017" spans="3:4" x14ac:dyDescent="0.25">
      <c r="C7017">
        <v>15319.200648776299</v>
      </c>
      <c r="D7017">
        <v>1543475.57138564</v>
      </c>
    </row>
    <row r="7018" spans="3:4" x14ac:dyDescent="0.25">
      <c r="C7018">
        <v>15314.351713071601</v>
      </c>
      <c r="D7018">
        <v>1543419.1545913401</v>
      </c>
    </row>
    <row r="7019" spans="3:4" x14ac:dyDescent="0.25">
      <c r="C7019">
        <v>15324.049584481299</v>
      </c>
      <c r="D7019">
        <v>1543361.95797629</v>
      </c>
    </row>
    <row r="7020" spans="3:4" x14ac:dyDescent="0.25">
      <c r="C7020">
        <v>15307.0783095151</v>
      </c>
      <c r="D7020">
        <v>1543306.3205333501</v>
      </c>
    </row>
    <row r="7021" spans="3:4" x14ac:dyDescent="0.25">
      <c r="C7021">
        <v>15299.804905959099</v>
      </c>
      <c r="D7021">
        <v>1543250.6812128699</v>
      </c>
    </row>
    <row r="7022" spans="3:4" x14ac:dyDescent="0.25">
      <c r="C7022">
        <v>15297.3804381072</v>
      </c>
      <c r="D7022">
        <v>1543193.48694475</v>
      </c>
    </row>
    <row r="7023" spans="3:4" x14ac:dyDescent="0.25">
      <c r="C7023">
        <v>15307.0783095151</v>
      </c>
      <c r="D7023">
        <v>1543137.0673341299</v>
      </c>
    </row>
    <row r="7024" spans="3:4" x14ac:dyDescent="0.25">
      <c r="C7024">
        <v>15290.1070345521</v>
      </c>
      <c r="D7024">
        <v>1543079.8758823399</v>
      </c>
    </row>
    <row r="7025" spans="3:4" x14ac:dyDescent="0.25">
      <c r="C7025">
        <v>15287.6825667005</v>
      </c>
      <c r="D7025">
        <v>1543023.45861865</v>
      </c>
    </row>
    <row r="7026" spans="3:4" x14ac:dyDescent="0.25">
      <c r="C7026">
        <v>15282.8336309975</v>
      </c>
      <c r="D7026">
        <v>1542965.48781549</v>
      </c>
    </row>
    <row r="7027" spans="3:4" x14ac:dyDescent="0.25">
      <c r="C7027">
        <v>15287.6825667005</v>
      </c>
      <c r="D7027">
        <v>1542908.2921392201</v>
      </c>
    </row>
    <row r="7028" spans="3:4" x14ac:dyDescent="0.25">
      <c r="C7028">
        <v>15275.5602274435</v>
      </c>
      <c r="D7028">
        <v>1542851.0997486501</v>
      </c>
    </row>
    <row r="7029" spans="3:4" x14ac:dyDescent="0.25">
      <c r="C7029">
        <v>15270.7112917411</v>
      </c>
      <c r="D7029">
        <v>1542795.4599587801</v>
      </c>
    </row>
    <row r="7030" spans="3:4" x14ac:dyDescent="0.25">
      <c r="C7030">
        <v>15268.286823890099</v>
      </c>
      <c r="D7030">
        <v>1542739.0426950899</v>
      </c>
    </row>
    <row r="7031" spans="3:4" x14ac:dyDescent="0.25">
      <c r="C7031">
        <v>15273.1357595923</v>
      </c>
      <c r="D7031">
        <v>1542681.0700143899</v>
      </c>
    </row>
    <row r="7032" spans="3:4" x14ac:dyDescent="0.25">
      <c r="C7032">
        <v>15261.0134203373</v>
      </c>
      <c r="D7032">
        <v>1542624.65462825</v>
      </c>
    </row>
    <row r="7033" spans="3:4" x14ac:dyDescent="0.25">
      <c r="C7033">
        <v>15258.5889524865</v>
      </c>
      <c r="D7033">
        <v>1542568.2373645599</v>
      </c>
    </row>
    <row r="7034" spans="3:4" x14ac:dyDescent="0.25">
      <c r="C7034">
        <v>15253.740016784999</v>
      </c>
      <c r="D7034">
        <v>1542511.04356583</v>
      </c>
    </row>
    <row r="7035" spans="3:4" x14ac:dyDescent="0.25">
      <c r="C7035">
        <v>15256.164484635699</v>
      </c>
      <c r="D7035">
        <v>1542455.4023678</v>
      </c>
    </row>
    <row r="7036" spans="3:4" x14ac:dyDescent="0.25">
      <c r="C7036">
        <v>15241.6176775326</v>
      </c>
      <c r="D7036">
        <v>1542399.76445548</v>
      </c>
    </row>
    <row r="7037" spans="3:4" x14ac:dyDescent="0.25">
      <c r="C7037">
        <v>15241.6176775326</v>
      </c>
      <c r="D7037">
        <v>1542343.3467224</v>
      </c>
    </row>
    <row r="7038" spans="3:4" x14ac:dyDescent="0.25">
      <c r="C7038">
        <v>15234.344273982</v>
      </c>
      <c r="D7038">
        <v>1542286.15339306</v>
      </c>
    </row>
    <row r="7039" spans="3:4" x14ac:dyDescent="0.25">
      <c r="C7039">
        <v>15236.7687418321</v>
      </c>
      <c r="D7039">
        <v>1542230.51219503</v>
      </c>
    </row>
    <row r="7040" spans="3:4" x14ac:dyDescent="0.25">
      <c r="C7040">
        <v>15224.646402582001</v>
      </c>
      <c r="D7040">
        <v>1542175.65081775</v>
      </c>
    </row>
    <row r="7041" spans="3:4" x14ac:dyDescent="0.25">
      <c r="C7041">
        <v>15222.221934732201</v>
      </c>
      <c r="D7041">
        <v>1542119.2335540601</v>
      </c>
    </row>
    <row r="7042" spans="3:4" x14ac:dyDescent="0.25">
      <c r="C7042">
        <v>15222.221934732201</v>
      </c>
      <c r="D7042">
        <v>1542062.8158209899</v>
      </c>
    </row>
    <row r="7043" spans="3:4" x14ac:dyDescent="0.25">
      <c r="C7043">
        <v>15219.797466882401</v>
      </c>
      <c r="D7043">
        <v>1542005.6215528699</v>
      </c>
    </row>
    <row r="7044" spans="3:4" x14ac:dyDescent="0.25">
      <c r="C7044">
        <v>15214.948531183099</v>
      </c>
      <c r="D7044">
        <v>1541950.75876743</v>
      </c>
    </row>
    <row r="7045" spans="3:4" x14ac:dyDescent="0.25">
      <c r="C7045">
        <v>15205.250659785201</v>
      </c>
      <c r="D7045">
        <v>1541895.1199163301</v>
      </c>
    </row>
    <row r="7046" spans="3:4" x14ac:dyDescent="0.25">
      <c r="C7046">
        <v>15197.9772562375</v>
      </c>
      <c r="D7046">
        <v>1541838.7035914201</v>
      </c>
    </row>
    <row r="7047" spans="3:4" x14ac:dyDescent="0.25">
      <c r="C7047">
        <v>15205.250659785201</v>
      </c>
      <c r="D7047">
        <v>1541782.2844501899</v>
      </c>
    </row>
    <row r="7048" spans="3:4" x14ac:dyDescent="0.25">
      <c r="C7048">
        <v>15195.552788388401</v>
      </c>
      <c r="D7048">
        <v>1541725.86859466</v>
      </c>
    </row>
    <row r="7049" spans="3:4" x14ac:dyDescent="0.25">
      <c r="C7049">
        <v>15193.128320539299</v>
      </c>
      <c r="D7049">
        <v>1541671.0053398299</v>
      </c>
    </row>
    <row r="7050" spans="3:4" x14ac:dyDescent="0.25">
      <c r="C7050">
        <v>15185.854916992501</v>
      </c>
      <c r="D7050">
        <v>1541613.8120104901</v>
      </c>
    </row>
    <row r="7051" spans="3:4" x14ac:dyDescent="0.25">
      <c r="C7051">
        <v>15188.2793848414</v>
      </c>
      <c r="D7051">
        <v>1541558.1708124599</v>
      </c>
    </row>
    <row r="7052" spans="3:4" x14ac:dyDescent="0.25">
      <c r="C7052">
        <v>15176.1570455977</v>
      </c>
      <c r="D7052">
        <v>1541502.5324307501</v>
      </c>
    </row>
    <row r="7053" spans="3:4" x14ac:dyDescent="0.25">
      <c r="C7053">
        <v>15173.732577749201</v>
      </c>
      <c r="D7053">
        <v>1541446.89217149</v>
      </c>
    </row>
    <row r="7054" spans="3:4" x14ac:dyDescent="0.25">
      <c r="C7054">
        <v>15168.8836420523</v>
      </c>
      <c r="D7054">
        <v>1541390.4753771899</v>
      </c>
    </row>
    <row r="7055" spans="3:4" x14ac:dyDescent="0.25">
      <c r="C7055">
        <v>15171.308109900699</v>
      </c>
      <c r="D7055">
        <v>1541335.61118358</v>
      </c>
    </row>
    <row r="7056" spans="3:4" x14ac:dyDescent="0.25">
      <c r="C7056">
        <v>15161.610238507499</v>
      </c>
      <c r="D7056">
        <v>1541279.1953280601</v>
      </c>
    </row>
    <row r="7057" spans="3:4" x14ac:dyDescent="0.25">
      <c r="C7057">
        <v>15159.1857706593</v>
      </c>
      <c r="D7057">
        <v>1541223.5550688</v>
      </c>
    </row>
    <row r="7058" spans="3:4" x14ac:dyDescent="0.25">
      <c r="C7058">
        <v>15154.3368349632</v>
      </c>
      <c r="D7058">
        <v>1541167.91527893</v>
      </c>
    </row>
    <row r="7059" spans="3:4" x14ac:dyDescent="0.25">
      <c r="C7059">
        <v>15154.3368349632</v>
      </c>
      <c r="D7059">
        <v>1541110.7205414299</v>
      </c>
    </row>
    <row r="7060" spans="3:4" x14ac:dyDescent="0.25">
      <c r="C7060">
        <v>15142.2144957241</v>
      </c>
      <c r="D7060">
        <v>1541054.3051552901</v>
      </c>
    </row>
    <row r="7061" spans="3:4" x14ac:dyDescent="0.25">
      <c r="C7061">
        <v>15144.638963571801</v>
      </c>
      <c r="D7061">
        <v>1540997.88695283</v>
      </c>
    </row>
    <row r="7062" spans="3:4" x14ac:dyDescent="0.25">
      <c r="C7062">
        <v>15139.790027876399</v>
      </c>
      <c r="D7062">
        <v>1540941.4701585299</v>
      </c>
    </row>
    <row r="7063" spans="3:4" x14ac:dyDescent="0.25">
      <c r="C7063">
        <v>15132.516624333901</v>
      </c>
      <c r="D7063">
        <v>1540885.0538336099</v>
      </c>
    </row>
    <row r="7064" spans="3:4" x14ac:dyDescent="0.25">
      <c r="C7064">
        <v>15127.6676886392</v>
      </c>
      <c r="D7064">
        <v>1540828.6370393101</v>
      </c>
    </row>
    <row r="7065" spans="3:4" x14ac:dyDescent="0.25">
      <c r="C7065">
        <v>15130.0921564865</v>
      </c>
      <c r="D7065">
        <v>1540771.44183242</v>
      </c>
    </row>
    <row r="7066" spans="3:4" x14ac:dyDescent="0.25">
      <c r="C7066">
        <v>15120.3942850976</v>
      </c>
      <c r="D7066">
        <v>1540715.0259769</v>
      </c>
    </row>
    <row r="7067" spans="3:4" x14ac:dyDescent="0.25">
      <c r="C7067">
        <v>15117.9698172506</v>
      </c>
      <c r="D7067">
        <v>1540659.3857176399</v>
      </c>
    </row>
    <row r="7068" spans="3:4" x14ac:dyDescent="0.25">
      <c r="C7068">
        <v>15110.6964137098</v>
      </c>
      <c r="D7068">
        <v>1540602.1923883001</v>
      </c>
    </row>
    <row r="7069" spans="3:4" x14ac:dyDescent="0.25">
      <c r="C7069">
        <v>15115.545349403599</v>
      </c>
      <c r="D7069">
        <v>1540544.9967120199</v>
      </c>
    </row>
    <row r="7070" spans="3:4" x14ac:dyDescent="0.25">
      <c r="C7070">
        <v>15105.8474780162</v>
      </c>
      <c r="D7070">
        <v>1540487.8038520699</v>
      </c>
    </row>
    <row r="7071" spans="3:4" x14ac:dyDescent="0.25">
      <c r="C7071">
        <v>15108.271945863</v>
      </c>
      <c r="D7071">
        <v>1540430.60864518</v>
      </c>
    </row>
    <row r="7072" spans="3:4" x14ac:dyDescent="0.25">
      <c r="C7072">
        <v>15096.149606629901</v>
      </c>
      <c r="D7072">
        <v>1540374.1932590399</v>
      </c>
    </row>
    <row r="7073" spans="3:4" x14ac:dyDescent="0.25">
      <c r="C7073">
        <v>15096.149606629901</v>
      </c>
      <c r="D7073">
        <v>1540316.9985215401</v>
      </c>
    </row>
    <row r="7074" spans="3:4" x14ac:dyDescent="0.25">
      <c r="C7074">
        <v>15091.3006709371</v>
      </c>
      <c r="D7074">
        <v>1540259.8047228099</v>
      </c>
    </row>
    <row r="7075" spans="3:4" x14ac:dyDescent="0.25">
      <c r="C7075">
        <v>15088.8762030908</v>
      </c>
      <c r="D7075">
        <v>1540202.6104547</v>
      </c>
    </row>
    <row r="7076" spans="3:4" x14ac:dyDescent="0.25">
      <c r="C7076">
        <v>15081.6027995522</v>
      </c>
      <c r="D7076">
        <v>1540146.97113421</v>
      </c>
    </row>
    <row r="7077" spans="3:4" x14ac:dyDescent="0.25">
      <c r="C7077">
        <v>15086.4517352445</v>
      </c>
      <c r="D7077">
        <v>1540090.5524623599</v>
      </c>
    </row>
    <row r="7078" spans="3:4" x14ac:dyDescent="0.25">
      <c r="C7078">
        <v>15071.9049281684</v>
      </c>
      <c r="D7078">
        <v>1540033.36054119</v>
      </c>
    </row>
    <row r="7079" spans="3:4" x14ac:dyDescent="0.25">
      <c r="C7079">
        <v>15071.9049281684</v>
      </c>
      <c r="D7079">
        <v>1539976.94280811</v>
      </c>
    </row>
    <row r="7080" spans="3:4" x14ac:dyDescent="0.25">
      <c r="C7080">
        <v>15064.631524631201</v>
      </c>
      <c r="D7080">
        <v>1539918.9724743399</v>
      </c>
    </row>
    <row r="7081" spans="3:4" x14ac:dyDescent="0.25">
      <c r="C7081">
        <v>15069.4804603226</v>
      </c>
      <c r="D7081">
        <v>1539861.7767980599</v>
      </c>
    </row>
    <row r="7082" spans="3:4" x14ac:dyDescent="0.25">
      <c r="C7082">
        <v>15059.782588939999</v>
      </c>
      <c r="D7082">
        <v>1539802.25292483</v>
      </c>
    </row>
    <row r="7083" spans="3:4" x14ac:dyDescent="0.25">
      <c r="C7083">
        <v>15057.358121094599</v>
      </c>
      <c r="D7083">
        <v>1539743.5046478601</v>
      </c>
    </row>
    <row r="7084" spans="3:4" x14ac:dyDescent="0.25">
      <c r="C7084">
        <v>15054.9336532491</v>
      </c>
      <c r="D7084">
        <v>1539685.53337531</v>
      </c>
    </row>
    <row r="7085" spans="3:4" x14ac:dyDescent="0.25">
      <c r="C7085">
        <v>15050.0847175585</v>
      </c>
      <c r="D7085">
        <v>1539627.56257216</v>
      </c>
    </row>
    <row r="7086" spans="3:4" x14ac:dyDescent="0.25">
      <c r="C7086">
        <v>15040.3868461779</v>
      </c>
      <c r="D7086">
        <v>1539568.03869892</v>
      </c>
    </row>
    <row r="7087" spans="3:4" x14ac:dyDescent="0.25">
      <c r="C7087">
        <v>15042.811314023</v>
      </c>
      <c r="D7087">
        <v>1539510.0664876001</v>
      </c>
    </row>
    <row r="7088" spans="3:4" x14ac:dyDescent="0.25">
      <c r="C7088">
        <v>15033.1134426432</v>
      </c>
      <c r="D7088">
        <v>1539451.3196187899</v>
      </c>
    </row>
    <row r="7089" spans="3:4" x14ac:dyDescent="0.25">
      <c r="C7089">
        <v>15033.1134426432</v>
      </c>
      <c r="D7089">
        <v>1539392.57087243</v>
      </c>
    </row>
    <row r="7090" spans="3:4" x14ac:dyDescent="0.25">
      <c r="C7090">
        <v>15028.264506953699</v>
      </c>
      <c r="D7090">
        <v>1539334.60006927</v>
      </c>
    </row>
    <row r="7091" spans="3:4" x14ac:dyDescent="0.25">
      <c r="C7091">
        <v>15028.264506953699</v>
      </c>
      <c r="D7091">
        <v>1539276.6283273399</v>
      </c>
    </row>
    <row r="7092" spans="3:4" x14ac:dyDescent="0.25">
      <c r="C7092">
        <v>15016.142167730901</v>
      </c>
      <c r="D7092">
        <v>1539218.6589323501</v>
      </c>
    </row>
    <row r="7093" spans="3:4" x14ac:dyDescent="0.25">
      <c r="C7093">
        <v>15018.5666355754</v>
      </c>
      <c r="D7093">
        <v>1539159.13271218</v>
      </c>
    </row>
    <row r="7094" spans="3:4" x14ac:dyDescent="0.25">
      <c r="C7094">
        <v>15013.7176998866</v>
      </c>
      <c r="D7094">
        <v>1539098.8308957401</v>
      </c>
    </row>
    <row r="7095" spans="3:4" x14ac:dyDescent="0.25">
      <c r="C7095">
        <v>15006.4442963539</v>
      </c>
      <c r="D7095">
        <v>1539040.0835575401</v>
      </c>
    </row>
    <row r="7096" spans="3:4" x14ac:dyDescent="0.25">
      <c r="C7096">
        <v>15001.5953606657</v>
      </c>
      <c r="D7096">
        <v>1538979.0047366701</v>
      </c>
    </row>
    <row r="7097" spans="3:4" x14ac:dyDescent="0.25">
      <c r="C7097">
        <v>15001.5953606657</v>
      </c>
      <c r="D7097">
        <v>1538918.70198145</v>
      </c>
    </row>
    <row r="7098" spans="3:4" x14ac:dyDescent="0.25">
      <c r="C7098">
        <v>14994.321957134</v>
      </c>
      <c r="D7098">
        <v>1538859.1776388299</v>
      </c>
    </row>
    <row r="7099" spans="3:4" x14ac:dyDescent="0.25">
      <c r="C7099">
        <v>14991.897489290201</v>
      </c>
      <c r="D7099">
        <v>1538799.65235743</v>
      </c>
    </row>
    <row r="7100" spans="3:4" x14ac:dyDescent="0.25">
      <c r="C7100">
        <v>14984.6240857592</v>
      </c>
      <c r="D7100">
        <v>1538739.3510103801</v>
      </c>
    </row>
    <row r="7101" spans="3:4" x14ac:dyDescent="0.25">
      <c r="C7101">
        <v>14987.048553602801</v>
      </c>
      <c r="D7101">
        <v>1538679.0477857699</v>
      </c>
    </row>
    <row r="7102" spans="3:4" x14ac:dyDescent="0.25">
      <c r="C7102">
        <v>14977.3506822287</v>
      </c>
      <c r="D7102">
        <v>1538617.96990368</v>
      </c>
    </row>
    <row r="7103" spans="3:4" x14ac:dyDescent="0.25">
      <c r="C7103">
        <v>14974.926214385299</v>
      </c>
      <c r="D7103">
        <v>1538556.8906134199</v>
      </c>
    </row>
    <row r="7104" spans="3:4" x14ac:dyDescent="0.25">
      <c r="C7104">
        <v>14967.652810855599</v>
      </c>
      <c r="D7104">
        <v>1538497.3662707999</v>
      </c>
    </row>
    <row r="7105" spans="3:4" x14ac:dyDescent="0.25">
      <c r="C7105">
        <v>14972.501746542001</v>
      </c>
      <c r="D7105">
        <v>1538437.0625768099</v>
      </c>
    </row>
    <row r="7106" spans="3:4" x14ac:dyDescent="0.25">
      <c r="C7106">
        <v>14960.3794073265</v>
      </c>
      <c r="D7106">
        <v>1538376.7621685299</v>
      </c>
    </row>
    <row r="7107" spans="3:4" x14ac:dyDescent="0.25">
      <c r="C7107">
        <v>14960.3794073265</v>
      </c>
      <c r="D7107">
        <v>1538317.2364177399</v>
      </c>
    </row>
    <row r="7108" spans="3:4" x14ac:dyDescent="0.25">
      <c r="C7108">
        <v>14953.1060037979</v>
      </c>
      <c r="D7108">
        <v>1538256.93507069</v>
      </c>
    </row>
    <row r="7109" spans="3:4" x14ac:dyDescent="0.25">
      <c r="C7109">
        <v>14955.530471640701</v>
      </c>
      <c r="D7109">
        <v>1538196.6318460901</v>
      </c>
    </row>
    <row r="7110" spans="3:4" x14ac:dyDescent="0.25">
      <c r="C7110">
        <v>14943.408132427199</v>
      </c>
      <c r="D7110">
        <v>1538136.3314378101</v>
      </c>
    </row>
    <row r="7111" spans="3:4" x14ac:dyDescent="0.25">
      <c r="C7111">
        <v>14945.8326002698</v>
      </c>
      <c r="D7111">
        <v>1538076.0282132099</v>
      </c>
    </row>
    <row r="7112" spans="3:4" x14ac:dyDescent="0.25">
      <c r="C7112">
        <v>14936.1347288999</v>
      </c>
      <c r="D7112">
        <v>1538015.7273355401</v>
      </c>
    </row>
    <row r="7113" spans="3:4" x14ac:dyDescent="0.25">
      <c r="C7113">
        <v>14940.983664584701</v>
      </c>
      <c r="D7113">
        <v>1537955.4236415499</v>
      </c>
    </row>
    <row r="7114" spans="3:4" x14ac:dyDescent="0.25">
      <c r="C7114">
        <v>14928.8613253732</v>
      </c>
      <c r="D7114">
        <v>1537894.3462288401</v>
      </c>
    </row>
    <row r="7115" spans="3:4" x14ac:dyDescent="0.25">
      <c r="C7115">
        <v>14924.012389689</v>
      </c>
      <c r="D7115">
        <v>1537834.0444124001</v>
      </c>
    </row>
    <row r="7116" spans="3:4" x14ac:dyDescent="0.25">
      <c r="C7116">
        <v>14924.012389689</v>
      </c>
      <c r="D7116">
        <v>1537772.96465276</v>
      </c>
    </row>
    <row r="7117" spans="3:4" x14ac:dyDescent="0.25">
      <c r="C7117">
        <v>14924.012389689</v>
      </c>
      <c r="D7117">
        <v>1537713.4389019699</v>
      </c>
    </row>
    <row r="7118" spans="3:4" x14ac:dyDescent="0.25">
      <c r="C7118">
        <v>14911.8900504795</v>
      </c>
      <c r="D7118">
        <v>1537652.3614892701</v>
      </c>
    </row>
    <row r="7119" spans="3:4" x14ac:dyDescent="0.25">
      <c r="C7119">
        <v>14909.4655826378</v>
      </c>
      <c r="D7119">
        <v>1537592.0592034401</v>
      </c>
    </row>
    <row r="7120" spans="3:4" x14ac:dyDescent="0.25">
      <c r="C7120">
        <v>14902.192179113101</v>
      </c>
      <c r="D7120">
        <v>1537532.53486081</v>
      </c>
    </row>
    <row r="7121" spans="3:4" x14ac:dyDescent="0.25">
      <c r="C7121">
        <v>14911.8900504795</v>
      </c>
      <c r="D7121">
        <v>1537471.4532236201</v>
      </c>
    </row>
    <row r="7122" spans="3:4" x14ac:dyDescent="0.25">
      <c r="C7122">
        <v>14897.343243430199</v>
      </c>
      <c r="D7122">
        <v>1537410.3762803001</v>
      </c>
    </row>
    <row r="7123" spans="3:4" x14ac:dyDescent="0.25">
      <c r="C7123">
        <v>14892.4943077476</v>
      </c>
      <c r="D7123">
        <v>1537349.2974594301</v>
      </c>
    </row>
    <row r="7124" spans="3:4" x14ac:dyDescent="0.25">
      <c r="C7124">
        <v>14887.645372065201</v>
      </c>
      <c r="D7124">
        <v>1537288.9956429901</v>
      </c>
    </row>
    <row r="7125" spans="3:4" x14ac:dyDescent="0.25">
      <c r="C7125">
        <v>14892.4943077476</v>
      </c>
      <c r="D7125">
        <v>1537227.91494457</v>
      </c>
    </row>
    <row r="7126" spans="3:4" x14ac:dyDescent="0.25">
      <c r="C7126">
        <v>14880.3719685421</v>
      </c>
      <c r="D7126">
        <v>1537167.6145363001</v>
      </c>
    </row>
    <row r="7127" spans="3:4" x14ac:dyDescent="0.25">
      <c r="C7127">
        <v>14875.523032860299</v>
      </c>
      <c r="D7127">
        <v>1537107.3127198501</v>
      </c>
    </row>
    <row r="7128" spans="3:4" x14ac:dyDescent="0.25">
      <c r="C7128">
        <v>14865.8251614975</v>
      </c>
      <c r="D7128">
        <v>1537047.0118421901</v>
      </c>
    </row>
    <row r="7129" spans="3:4" x14ac:dyDescent="0.25">
      <c r="C7129">
        <v>14875.523032860299</v>
      </c>
      <c r="D7129">
        <v>1536985.9302050001</v>
      </c>
    </row>
    <row r="7130" spans="3:4" x14ac:dyDescent="0.25">
      <c r="C7130">
        <v>14860.976225816499</v>
      </c>
      <c r="D7130">
        <v>1536926.40727053</v>
      </c>
    </row>
    <row r="7131" spans="3:4" x14ac:dyDescent="0.25">
      <c r="C7131">
        <v>14858.551757976</v>
      </c>
      <c r="D7131">
        <v>1536866.8819891301</v>
      </c>
    </row>
    <row r="7132" spans="3:4" x14ac:dyDescent="0.25">
      <c r="C7132">
        <v>14851.2783544551</v>
      </c>
      <c r="D7132">
        <v>1536806.5806420799</v>
      </c>
    </row>
    <row r="7133" spans="3:4" x14ac:dyDescent="0.25">
      <c r="C7133">
        <v>14858.551757976</v>
      </c>
      <c r="D7133">
        <v>1536745.49947427</v>
      </c>
    </row>
    <row r="7134" spans="3:4" x14ac:dyDescent="0.25">
      <c r="C7134">
        <v>14846.4294187748</v>
      </c>
      <c r="D7134">
        <v>1536685.1990660001</v>
      </c>
    </row>
    <row r="7135" spans="3:4" x14ac:dyDescent="0.25">
      <c r="C7135">
        <v>14839.156015254801</v>
      </c>
      <c r="D7135">
        <v>1536624.1207145201</v>
      </c>
    </row>
    <row r="7136" spans="3:4" x14ac:dyDescent="0.25">
      <c r="C7136">
        <v>14831.8826117353</v>
      </c>
      <c r="D7136">
        <v>1536563.81936746</v>
      </c>
    </row>
    <row r="7137" spans="3:4" x14ac:dyDescent="0.25">
      <c r="C7137">
        <v>14844.004950934701</v>
      </c>
      <c r="D7137">
        <v>1536503.51426531</v>
      </c>
    </row>
    <row r="7138" spans="3:4" x14ac:dyDescent="0.25">
      <c r="C7138">
        <v>14824.6092082163</v>
      </c>
      <c r="D7138">
        <v>1536441.6612563401</v>
      </c>
    </row>
    <row r="7139" spans="3:4" x14ac:dyDescent="0.25">
      <c r="C7139">
        <v>14822.184740376801</v>
      </c>
      <c r="D7139">
        <v>1536381.3589705101</v>
      </c>
    </row>
    <row r="7140" spans="3:4" x14ac:dyDescent="0.25">
      <c r="C7140">
        <v>14817.335804697899</v>
      </c>
      <c r="D7140">
        <v>1536319.50314521</v>
      </c>
    </row>
    <row r="7141" spans="3:4" x14ac:dyDescent="0.25">
      <c r="C7141">
        <v>14827.0336760559</v>
      </c>
      <c r="D7141">
        <v>1536256.8674991601</v>
      </c>
    </row>
    <row r="7142" spans="3:4" x14ac:dyDescent="0.25">
      <c r="C7142">
        <v>14810.062401180099</v>
      </c>
      <c r="D7142">
        <v>1536195.79102523</v>
      </c>
    </row>
    <row r="7143" spans="3:4" x14ac:dyDescent="0.25">
      <c r="C7143">
        <v>14805.2134655018</v>
      </c>
      <c r="D7143">
        <v>1536134.7122043599</v>
      </c>
    </row>
    <row r="7144" spans="3:4" x14ac:dyDescent="0.25">
      <c r="C7144">
        <v>14800.364529823701</v>
      </c>
      <c r="D7144">
        <v>1536073.6333834899</v>
      </c>
    </row>
    <row r="7145" spans="3:4" x14ac:dyDescent="0.25">
      <c r="C7145">
        <v>14805.2134655018</v>
      </c>
      <c r="D7145">
        <v>1536013.3296894999</v>
      </c>
    </row>
    <row r="7146" spans="3:4" x14ac:dyDescent="0.25">
      <c r="C7146">
        <v>14793.091126307099</v>
      </c>
      <c r="D7146">
        <v>1535952.2522768001</v>
      </c>
    </row>
    <row r="7147" spans="3:4" x14ac:dyDescent="0.25">
      <c r="C7147">
        <v>14788.2421906297</v>
      </c>
      <c r="D7147">
        <v>1535891.9504603599</v>
      </c>
    </row>
    <row r="7148" spans="3:4" x14ac:dyDescent="0.25">
      <c r="C7148">
        <v>14780.968787113899</v>
      </c>
      <c r="D7148">
        <v>1535830.87210888</v>
      </c>
    </row>
    <row r="7149" spans="3:4" x14ac:dyDescent="0.25">
      <c r="C7149">
        <v>14793.091126307099</v>
      </c>
      <c r="D7149">
        <v>1535769.0129978701</v>
      </c>
    </row>
    <row r="7150" spans="3:4" x14ac:dyDescent="0.25">
      <c r="C7150">
        <v>14776.119851437101</v>
      </c>
      <c r="D7150">
        <v>1535707.9365239399</v>
      </c>
    </row>
    <row r="7151" spans="3:4" x14ac:dyDescent="0.25">
      <c r="C7151">
        <v>14768.8464479223</v>
      </c>
      <c r="D7151">
        <v>1535646.0811680299</v>
      </c>
    </row>
    <row r="7152" spans="3:4" x14ac:dyDescent="0.25">
      <c r="C7152">
        <v>14768.8464479223</v>
      </c>
      <c r="D7152">
        <v>1535585.7784128101</v>
      </c>
    </row>
    <row r="7153" spans="3:4" x14ac:dyDescent="0.25">
      <c r="C7153">
        <v>14773.695383598801</v>
      </c>
      <c r="D7153">
        <v>1535523.1437055401</v>
      </c>
    </row>
    <row r="7154" spans="3:4" x14ac:dyDescent="0.25">
      <c r="C7154">
        <v>14756.724108732</v>
      </c>
      <c r="D7154">
        <v>1535461.2902271801</v>
      </c>
    </row>
    <row r="7155" spans="3:4" x14ac:dyDescent="0.25">
      <c r="C7155">
        <v>14754.2996408942</v>
      </c>
      <c r="D7155">
        <v>1535399.4339324899</v>
      </c>
    </row>
    <row r="7156" spans="3:4" x14ac:dyDescent="0.25">
      <c r="C7156">
        <v>14747.0262373809</v>
      </c>
      <c r="D7156">
        <v>1535338.35558101</v>
      </c>
    </row>
    <row r="7157" spans="3:4" x14ac:dyDescent="0.25">
      <c r="C7157">
        <v>14756.724108732</v>
      </c>
      <c r="D7157">
        <v>1535277.27394382</v>
      </c>
    </row>
    <row r="7158" spans="3:4" x14ac:dyDescent="0.25">
      <c r="C7158">
        <v>14742.1773017057</v>
      </c>
      <c r="D7158">
        <v>1535216.1970005</v>
      </c>
    </row>
    <row r="7159" spans="3:4" x14ac:dyDescent="0.25">
      <c r="C7159">
        <v>14737.328366030801</v>
      </c>
      <c r="D7159">
        <v>1535154.3411752</v>
      </c>
    </row>
    <row r="7160" spans="3:4" x14ac:dyDescent="0.25">
      <c r="C7160">
        <v>14732.479430356099</v>
      </c>
      <c r="D7160">
        <v>1535093.2623543299</v>
      </c>
    </row>
    <row r="7161" spans="3:4" x14ac:dyDescent="0.25">
      <c r="C7161">
        <v>14737.328366030801</v>
      </c>
      <c r="D7161">
        <v>1535031.40465149</v>
      </c>
    </row>
    <row r="7162" spans="3:4" x14ac:dyDescent="0.25">
      <c r="C7162">
        <v>14725.2060268444</v>
      </c>
      <c r="D7162">
        <v>1534969.5502343499</v>
      </c>
    </row>
    <row r="7163" spans="3:4" x14ac:dyDescent="0.25">
      <c r="C7163">
        <v>14717.932623333299</v>
      </c>
      <c r="D7163">
        <v>1534907.6948784399</v>
      </c>
    </row>
    <row r="7164" spans="3:4" x14ac:dyDescent="0.25">
      <c r="C7164">
        <v>14713.0836876595</v>
      </c>
      <c r="D7164">
        <v>1534846.6160575801</v>
      </c>
    </row>
    <row r="7165" spans="3:4" x14ac:dyDescent="0.25">
      <c r="C7165">
        <v>14725.2060268444</v>
      </c>
      <c r="D7165">
        <v>1534785.5339510001</v>
      </c>
    </row>
    <row r="7166" spans="3:4" x14ac:dyDescent="0.25">
      <c r="C7166">
        <v>14705.8102841493</v>
      </c>
      <c r="D7166">
        <v>1534723.6809420199</v>
      </c>
    </row>
    <row r="7167" spans="3:4" x14ac:dyDescent="0.25">
      <c r="C7167">
        <v>14703.385816312601</v>
      </c>
      <c r="D7167">
        <v>1534661.0476429099</v>
      </c>
    </row>
    <row r="7168" spans="3:4" x14ac:dyDescent="0.25">
      <c r="C7168">
        <v>14700.961348476099</v>
      </c>
      <c r="D7168">
        <v>1534599.9683526601</v>
      </c>
    </row>
    <row r="7169" spans="3:4" x14ac:dyDescent="0.25">
      <c r="C7169">
        <v>14705.8102841493</v>
      </c>
      <c r="D7169">
        <v>1534538.1106498099</v>
      </c>
    </row>
    <row r="7170" spans="3:4" x14ac:dyDescent="0.25">
      <c r="C7170">
        <v>14688.839009294101</v>
      </c>
      <c r="D7170">
        <v>1534476.2571714499</v>
      </c>
    </row>
    <row r="7171" spans="3:4" x14ac:dyDescent="0.25">
      <c r="C7171">
        <v>14691.2634771303</v>
      </c>
      <c r="D7171">
        <v>1534415.17694242</v>
      </c>
    </row>
    <row r="7172" spans="3:4" x14ac:dyDescent="0.25">
      <c r="C7172">
        <v>14683.990073621701</v>
      </c>
      <c r="D7172">
        <v>1534354.09859094</v>
      </c>
    </row>
    <row r="7173" spans="3:4" x14ac:dyDescent="0.25">
      <c r="C7173">
        <v>14696.112412803101</v>
      </c>
      <c r="D7173">
        <v>1534290.68547107</v>
      </c>
    </row>
    <row r="7174" spans="3:4" x14ac:dyDescent="0.25">
      <c r="C7174">
        <v>14671.867734441699</v>
      </c>
      <c r="D7174">
        <v>1534228.83340087</v>
      </c>
    </row>
    <row r="7175" spans="3:4" x14ac:dyDescent="0.25">
      <c r="C7175">
        <v>14671.867734441699</v>
      </c>
      <c r="D7175">
        <v>1534167.7536412301</v>
      </c>
    </row>
    <row r="7176" spans="3:4" x14ac:dyDescent="0.25">
      <c r="C7176">
        <v>14664.5943309344</v>
      </c>
      <c r="D7176">
        <v>1534105.12128089</v>
      </c>
    </row>
    <row r="7177" spans="3:4" x14ac:dyDescent="0.25">
      <c r="C7177">
        <v>14671.867734441699</v>
      </c>
      <c r="D7177">
        <v>1534042.4861042299</v>
      </c>
    </row>
    <row r="7178" spans="3:4" x14ac:dyDescent="0.25">
      <c r="C7178">
        <v>14654.896459592201</v>
      </c>
      <c r="D7178">
        <v>1533980.6326258699</v>
      </c>
    </row>
    <row r="7179" spans="3:4" x14ac:dyDescent="0.25">
      <c r="C7179">
        <v>14657.3209274277</v>
      </c>
      <c r="D7179">
        <v>1533918.7753924101</v>
      </c>
    </row>
    <row r="7180" spans="3:4" x14ac:dyDescent="0.25">
      <c r="C7180">
        <v>14645.1985882509</v>
      </c>
      <c r="D7180">
        <v>1533856.92097528</v>
      </c>
    </row>
    <row r="7181" spans="3:4" x14ac:dyDescent="0.25">
      <c r="C7181">
        <v>14654.896459592201</v>
      </c>
      <c r="D7181">
        <v>1533794.2853292299</v>
      </c>
    </row>
    <row r="7182" spans="3:4" x14ac:dyDescent="0.25">
      <c r="C7182">
        <v>14640.3496525806</v>
      </c>
      <c r="D7182">
        <v>1533732.4313814801</v>
      </c>
    </row>
    <row r="7183" spans="3:4" x14ac:dyDescent="0.25">
      <c r="C7183">
        <v>14637.9251847455</v>
      </c>
      <c r="D7183">
        <v>1533669.7980823701</v>
      </c>
    </row>
    <row r="7184" spans="3:4" x14ac:dyDescent="0.25">
      <c r="C7184">
        <v>14628.2273134059</v>
      </c>
      <c r="D7184">
        <v>1533607.1661914201</v>
      </c>
    </row>
    <row r="7185" spans="3:4" x14ac:dyDescent="0.25">
      <c r="C7185">
        <v>14640.3496525806</v>
      </c>
      <c r="D7185">
        <v>1533546.08408484</v>
      </c>
    </row>
    <row r="7186" spans="3:4" x14ac:dyDescent="0.25">
      <c r="C7186">
        <v>14623.378377736401</v>
      </c>
      <c r="D7186">
        <v>1533483.45360205</v>
      </c>
    </row>
    <row r="7187" spans="3:4" x14ac:dyDescent="0.25">
      <c r="C7187">
        <v>14620.9539099017</v>
      </c>
      <c r="D7187">
        <v>1533420.82030294</v>
      </c>
    </row>
    <row r="7188" spans="3:4" x14ac:dyDescent="0.25">
      <c r="C7188">
        <v>14611.256038563601</v>
      </c>
      <c r="D7188">
        <v>1533358.1884119899</v>
      </c>
    </row>
    <row r="7189" spans="3:4" x14ac:dyDescent="0.25">
      <c r="C7189">
        <v>14620.9539099017</v>
      </c>
      <c r="D7189">
        <v>1533294.77576151</v>
      </c>
    </row>
    <row r="7190" spans="3:4" x14ac:dyDescent="0.25">
      <c r="C7190">
        <v>14606.4071028949</v>
      </c>
      <c r="D7190">
        <v>1533232.1448093399</v>
      </c>
    </row>
    <row r="7191" spans="3:4" x14ac:dyDescent="0.25">
      <c r="C7191">
        <v>14601.5581672264</v>
      </c>
      <c r="D7191">
        <v>1533168.7349751899</v>
      </c>
    </row>
    <row r="7192" spans="3:4" x14ac:dyDescent="0.25">
      <c r="C7192">
        <v>14599.1336993923</v>
      </c>
      <c r="D7192">
        <v>1533105.3246716501</v>
      </c>
    </row>
    <row r="7193" spans="3:4" x14ac:dyDescent="0.25">
      <c r="C7193">
        <v>14603.9826350607</v>
      </c>
      <c r="D7193">
        <v>1533042.6899643701</v>
      </c>
    </row>
    <row r="7194" spans="3:4" x14ac:dyDescent="0.25">
      <c r="C7194">
        <v>14587.011360222399</v>
      </c>
      <c r="D7194">
        <v>1532980.05948158</v>
      </c>
    </row>
    <row r="7195" spans="3:4" x14ac:dyDescent="0.25">
      <c r="C7195">
        <v>14589.435828056299</v>
      </c>
      <c r="D7195">
        <v>1532917.4252436999</v>
      </c>
    </row>
    <row r="7196" spans="3:4" x14ac:dyDescent="0.25">
      <c r="C7196">
        <v>14579.737956721199</v>
      </c>
      <c r="D7196">
        <v>1532854.7933527499</v>
      </c>
    </row>
    <row r="7197" spans="3:4" x14ac:dyDescent="0.25">
      <c r="C7197">
        <v>14587.011360222399</v>
      </c>
      <c r="D7197">
        <v>1532792.9351805099</v>
      </c>
    </row>
    <row r="7198" spans="3:4" x14ac:dyDescent="0.25">
      <c r="C7198">
        <v>14570.040085387</v>
      </c>
      <c r="D7198">
        <v>1532730.3046977301</v>
      </c>
    </row>
    <row r="7199" spans="3:4" x14ac:dyDescent="0.25">
      <c r="C7199">
        <v>14572.464553220399</v>
      </c>
      <c r="D7199">
        <v>1532668.4474642701</v>
      </c>
    </row>
    <row r="7200" spans="3:4" x14ac:dyDescent="0.25">
      <c r="C7200">
        <v>14565.1911497202</v>
      </c>
      <c r="D7200">
        <v>1532605.0380994999</v>
      </c>
    </row>
    <row r="7201" spans="3:4" x14ac:dyDescent="0.25">
      <c r="C7201">
        <v>14572.464553220399</v>
      </c>
      <c r="D7201">
        <v>1532541.62591841</v>
      </c>
    </row>
    <row r="7202" spans="3:4" x14ac:dyDescent="0.25">
      <c r="C7202">
        <v>14557.917746220501</v>
      </c>
      <c r="D7202">
        <v>1532478.2179618101</v>
      </c>
    </row>
    <row r="7203" spans="3:4" x14ac:dyDescent="0.25">
      <c r="C7203">
        <v>14553.068810554299</v>
      </c>
      <c r="D7203">
        <v>1532414.8081276601</v>
      </c>
    </row>
    <row r="7204" spans="3:4" x14ac:dyDescent="0.25">
      <c r="C7204">
        <v>14545.795407055401</v>
      </c>
      <c r="D7204">
        <v>1532352.95277175</v>
      </c>
    </row>
    <row r="7205" spans="3:4" x14ac:dyDescent="0.25">
      <c r="C7205">
        <v>14553.068810554299</v>
      </c>
      <c r="D7205">
        <v>1532291.8716039399</v>
      </c>
    </row>
    <row r="7206" spans="3:4" x14ac:dyDescent="0.25">
      <c r="C7206">
        <v>14533.673067891699</v>
      </c>
      <c r="D7206">
        <v>1532229.2415905399</v>
      </c>
    </row>
    <row r="7207" spans="3:4" x14ac:dyDescent="0.25">
      <c r="C7207">
        <v>14538.522003557</v>
      </c>
      <c r="D7207">
        <v>1532166.60688327</v>
      </c>
    </row>
    <row r="7208" spans="3:4" x14ac:dyDescent="0.25">
      <c r="C7208">
        <v>14531.2486000592</v>
      </c>
      <c r="D7208">
        <v>1532103.1975185</v>
      </c>
    </row>
    <row r="7209" spans="3:4" x14ac:dyDescent="0.25">
      <c r="C7209">
        <v>14536.097535724401</v>
      </c>
      <c r="D7209">
        <v>1532039.0088023699</v>
      </c>
    </row>
    <row r="7210" spans="3:4" x14ac:dyDescent="0.25">
      <c r="C7210">
        <v>14523.9751965618</v>
      </c>
      <c r="D7210">
        <v>1531976.37738081</v>
      </c>
    </row>
    <row r="7211" spans="3:4" x14ac:dyDescent="0.25">
      <c r="C7211">
        <v>14521.5507287295</v>
      </c>
      <c r="D7211">
        <v>1531912.9670772699</v>
      </c>
    </row>
    <row r="7212" spans="3:4" x14ac:dyDescent="0.25">
      <c r="C7212">
        <v>14509.4283895686</v>
      </c>
      <c r="D7212">
        <v>1531849.5586512799</v>
      </c>
    </row>
    <row r="7213" spans="3:4" x14ac:dyDescent="0.25">
      <c r="C7213">
        <v>14521.5507287295</v>
      </c>
      <c r="D7213">
        <v>1531785.36852698</v>
      </c>
    </row>
    <row r="7214" spans="3:4" x14ac:dyDescent="0.25">
      <c r="C7214">
        <v>14502.154986072799</v>
      </c>
      <c r="D7214">
        <v>1531721.96150916</v>
      </c>
    </row>
    <row r="7215" spans="3:4" x14ac:dyDescent="0.25">
      <c r="C7215">
        <v>14497.306050409201</v>
      </c>
      <c r="D7215">
        <v>1531658.551675</v>
      </c>
    </row>
    <row r="7216" spans="3:4" x14ac:dyDescent="0.25">
      <c r="C7216">
        <v>14492.457114745799</v>
      </c>
      <c r="D7216">
        <v>1531593.5878319901</v>
      </c>
    </row>
    <row r="7217" spans="3:4" x14ac:dyDescent="0.25">
      <c r="C7217">
        <v>14504.5794539047</v>
      </c>
      <c r="D7217">
        <v>1531530.1747121301</v>
      </c>
    </row>
    <row r="7218" spans="3:4" x14ac:dyDescent="0.25">
      <c r="C7218">
        <v>14482.759243419699</v>
      </c>
      <c r="D7218">
        <v>1531466.7681636901</v>
      </c>
    </row>
    <row r="7219" spans="3:4" x14ac:dyDescent="0.25">
      <c r="C7219">
        <v>14487.608179082599</v>
      </c>
      <c r="D7219">
        <v>1531401.8024431299</v>
      </c>
    </row>
    <row r="7220" spans="3:4" x14ac:dyDescent="0.25">
      <c r="C7220">
        <v>14477.910307757</v>
      </c>
      <c r="D7220">
        <v>1531336.0625344701</v>
      </c>
    </row>
    <row r="7221" spans="3:4" x14ac:dyDescent="0.25">
      <c r="C7221">
        <v>14485.1837112511</v>
      </c>
      <c r="D7221">
        <v>1531271.8733489499</v>
      </c>
    </row>
    <row r="7222" spans="3:4" x14ac:dyDescent="0.25">
      <c r="C7222">
        <v>14468.212436432201</v>
      </c>
      <c r="D7222">
        <v>1531207.68885731</v>
      </c>
    </row>
    <row r="7223" spans="3:4" x14ac:dyDescent="0.25">
      <c r="C7223">
        <v>14470.6369042633</v>
      </c>
      <c r="D7223">
        <v>1531141.94660171</v>
      </c>
    </row>
    <row r="7224" spans="3:4" x14ac:dyDescent="0.25">
      <c r="C7224">
        <v>14458.5145651083</v>
      </c>
      <c r="D7224">
        <v>1531077.76117129</v>
      </c>
    </row>
    <row r="7225" spans="3:4" x14ac:dyDescent="0.25">
      <c r="C7225">
        <v>14470.6369042633</v>
      </c>
      <c r="D7225">
        <v>1531012.01703814</v>
      </c>
    </row>
    <row r="7226" spans="3:4" x14ac:dyDescent="0.25">
      <c r="C7226">
        <v>14451.241161615901</v>
      </c>
      <c r="D7226">
        <v>1530947.8330158901</v>
      </c>
    </row>
    <row r="7227" spans="3:4" x14ac:dyDescent="0.25">
      <c r="C7227">
        <v>14448.8166937853</v>
      </c>
      <c r="D7227">
        <v>1530882.0916990601</v>
      </c>
    </row>
    <row r="7228" spans="3:4" x14ac:dyDescent="0.25">
      <c r="C7228">
        <v>14441.543290293601</v>
      </c>
      <c r="D7228">
        <v>1530817.12832544</v>
      </c>
    </row>
    <row r="7229" spans="3:4" x14ac:dyDescent="0.25">
      <c r="C7229">
        <v>14451.241161615901</v>
      </c>
      <c r="D7229">
        <v>1530751.3846616801</v>
      </c>
    </row>
    <row r="7230" spans="3:4" x14ac:dyDescent="0.25">
      <c r="C7230">
        <v>14434.2698868024</v>
      </c>
      <c r="D7230">
        <v>1530684.8691567499</v>
      </c>
    </row>
    <row r="7231" spans="3:4" x14ac:dyDescent="0.25">
      <c r="C7231">
        <v>14434.2698868024</v>
      </c>
      <c r="D7231">
        <v>1530619.1273705401</v>
      </c>
    </row>
    <row r="7232" spans="3:4" x14ac:dyDescent="0.25">
      <c r="C7232">
        <v>14426.996483311699</v>
      </c>
      <c r="D7232">
        <v>1530554.16399692</v>
      </c>
    </row>
    <row r="7233" spans="3:4" x14ac:dyDescent="0.25">
      <c r="C7233">
        <v>14429.420951141899</v>
      </c>
      <c r="D7233">
        <v>1530488.4217413201</v>
      </c>
    </row>
    <row r="7234" spans="3:4" x14ac:dyDescent="0.25">
      <c r="C7234">
        <v>14422.147547651501</v>
      </c>
      <c r="D7234">
        <v>1530421.9043588501</v>
      </c>
    </row>
    <row r="7235" spans="3:4" x14ac:dyDescent="0.25">
      <c r="C7235">
        <v>14417.2986119916</v>
      </c>
      <c r="D7235">
        <v>1530356.1635114099</v>
      </c>
    </row>
    <row r="7236" spans="3:4" x14ac:dyDescent="0.25">
      <c r="C7236">
        <v>14410.025208502</v>
      </c>
      <c r="D7236">
        <v>1530289.6461289299</v>
      </c>
    </row>
    <row r="7237" spans="3:4" x14ac:dyDescent="0.25">
      <c r="C7237">
        <v>14412.4496763318</v>
      </c>
      <c r="D7237">
        <v>1530223.90387333</v>
      </c>
    </row>
    <row r="7238" spans="3:4" x14ac:dyDescent="0.25">
      <c r="C7238">
        <v>14402.751805013</v>
      </c>
      <c r="D7238">
        <v>1530158.1639646699</v>
      </c>
    </row>
    <row r="7239" spans="3:4" x14ac:dyDescent="0.25">
      <c r="C7239">
        <v>14402.751805013</v>
      </c>
      <c r="D7239">
        <v>1530090.8681696099</v>
      </c>
    </row>
    <row r="7240" spans="3:4" x14ac:dyDescent="0.25">
      <c r="C7240">
        <v>14388.204998036401</v>
      </c>
      <c r="D7240">
        <v>1530024.3521952899</v>
      </c>
    </row>
    <row r="7241" spans="3:4" x14ac:dyDescent="0.25">
      <c r="C7241">
        <v>14400.3273371834</v>
      </c>
      <c r="D7241">
        <v>1529957.05405329</v>
      </c>
    </row>
    <row r="7242" spans="3:4" x14ac:dyDescent="0.25">
      <c r="C7242">
        <v>14380.9315945488</v>
      </c>
      <c r="D7242">
        <v>1529891.31602218</v>
      </c>
    </row>
    <row r="7243" spans="3:4" x14ac:dyDescent="0.25">
      <c r="C7243">
        <v>14383.356062377899</v>
      </c>
      <c r="D7243">
        <v>1529824.79676215</v>
      </c>
    </row>
    <row r="7244" spans="3:4" x14ac:dyDescent="0.25">
      <c r="C7244">
        <v>14371.233723232799</v>
      </c>
      <c r="D7244">
        <v>1529757.5033140201</v>
      </c>
    </row>
    <row r="7245" spans="3:4" x14ac:dyDescent="0.25">
      <c r="C7245">
        <v>14376.0826588907</v>
      </c>
      <c r="D7245">
        <v>1529690.98358461</v>
      </c>
    </row>
    <row r="7246" spans="3:4" x14ac:dyDescent="0.25">
      <c r="C7246">
        <v>14366.3847875751</v>
      </c>
      <c r="D7246">
        <v>1529625.24367594</v>
      </c>
    </row>
    <row r="7247" spans="3:4" x14ac:dyDescent="0.25">
      <c r="C7247">
        <v>14366.3847875751</v>
      </c>
      <c r="D7247">
        <v>1529557.94788088</v>
      </c>
    </row>
    <row r="7248" spans="3:4" x14ac:dyDescent="0.25">
      <c r="C7248">
        <v>14359.111384088999</v>
      </c>
      <c r="D7248">
        <v>1529491.4304984</v>
      </c>
    </row>
    <row r="7249" spans="3:4" x14ac:dyDescent="0.25">
      <c r="C7249">
        <v>14359.111384088999</v>
      </c>
      <c r="D7249">
        <v>1529424.13470333</v>
      </c>
    </row>
    <row r="7250" spans="3:4" x14ac:dyDescent="0.25">
      <c r="C7250">
        <v>14346.9890449466</v>
      </c>
      <c r="D7250">
        <v>1529356.06425078</v>
      </c>
    </row>
    <row r="7251" spans="3:4" x14ac:dyDescent="0.25">
      <c r="C7251">
        <v>14351.837980603401</v>
      </c>
      <c r="D7251">
        <v>1529289.54452136</v>
      </c>
    </row>
    <row r="7252" spans="3:4" x14ac:dyDescent="0.25">
      <c r="C7252">
        <v>14332.442237977401</v>
      </c>
      <c r="D7252">
        <v>1529222.25248139</v>
      </c>
    </row>
    <row r="7253" spans="3:4" x14ac:dyDescent="0.25">
      <c r="C7253">
        <v>14344.564577118301</v>
      </c>
      <c r="D7253">
        <v>1529154.9543393899</v>
      </c>
    </row>
    <row r="7254" spans="3:4" x14ac:dyDescent="0.25">
      <c r="C7254">
        <v>14332.442237977401</v>
      </c>
      <c r="D7254">
        <v>1529087.66089126</v>
      </c>
    </row>
    <row r="7255" spans="3:4" x14ac:dyDescent="0.25">
      <c r="C7255">
        <v>14332.442237977401</v>
      </c>
      <c r="D7255">
        <v>1529019.58809177</v>
      </c>
    </row>
    <row r="7256" spans="3:4" x14ac:dyDescent="0.25">
      <c r="C7256">
        <v>14322.7443666657</v>
      </c>
      <c r="D7256">
        <v>1528953.0711786801</v>
      </c>
    </row>
    <row r="7257" spans="3:4" x14ac:dyDescent="0.25">
      <c r="C7257">
        <v>14330.017770149399</v>
      </c>
      <c r="D7257">
        <v>1528885.7739754501</v>
      </c>
    </row>
    <row r="7258" spans="3:4" x14ac:dyDescent="0.25">
      <c r="C7258">
        <v>14310.622027527301</v>
      </c>
      <c r="D7258">
        <v>1528819.25893991</v>
      </c>
    </row>
    <row r="7259" spans="3:4" x14ac:dyDescent="0.25">
      <c r="C7259">
        <v>14315.470963182501</v>
      </c>
      <c r="D7259">
        <v>1528753.51621492</v>
      </c>
    </row>
    <row r="7260" spans="3:4" x14ac:dyDescent="0.25">
      <c r="C7260">
        <v>14305.773091872299</v>
      </c>
      <c r="D7260">
        <v>1528686.22229741</v>
      </c>
    </row>
    <row r="7261" spans="3:4" x14ac:dyDescent="0.25">
      <c r="C7261">
        <v>14308.1975596998</v>
      </c>
      <c r="D7261">
        <v>1528619.70303738</v>
      </c>
    </row>
    <row r="7262" spans="3:4" x14ac:dyDescent="0.25">
      <c r="C7262">
        <v>14291.2262849087</v>
      </c>
      <c r="D7262">
        <v>1528553.1875324501</v>
      </c>
    </row>
    <row r="7263" spans="3:4" x14ac:dyDescent="0.25">
      <c r="C7263">
        <v>14296.075220563</v>
      </c>
      <c r="D7263">
        <v>1528485.8907986099</v>
      </c>
    </row>
    <row r="7264" spans="3:4" x14ac:dyDescent="0.25">
      <c r="C7264">
        <v>14286.377349254501</v>
      </c>
      <c r="D7264">
        <v>1528420.9278943799</v>
      </c>
    </row>
    <row r="7265" spans="3:4" x14ac:dyDescent="0.25">
      <c r="C7265">
        <v>14288.801817081599</v>
      </c>
      <c r="D7265">
        <v>1528354.4086343499</v>
      </c>
    </row>
    <row r="7266" spans="3:4" x14ac:dyDescent="0.25">
      <c r="C7266">
        <v>14274.2550101201</v>
      </c>
      <c r="D7266">
        <v>1528287.8926600399</v>
      </c>
    </row>
    <row r="7267" spans="3:4" x14ac:dyDescent="0.25">
      <c r="C7267">
        <v>14279.103945773701</v>
      </c>
      <c r="D7267">
        <v>1528221.3729306201</v>
      </c>
    </row>
    <row r="7268" spans="3:4" x14ac:dyDescent="0.25">
      <c r="C7268">
        <v>14262.132670987001</v>
      </c>
      <c r="D7268">
        <v>1528155.63443012</v>
      </c>
    </row>
    <row r="7269" spans="3:4" x14ac:dyDescent="0.25">
      <c r="C7269">
        <v>14271.830542293401</v>
      </c>
      <c r="D7269">
        <v>1528090.6677707899</v>
      </c>
    </row>
    <row r="7270" spans="3:4" x14ac:dyDescent="0.25">
      <c r="C7270">
        <v>14259.7082031605</v>
      </c>
      <c r="D7270">
        <v>1528024.9283315199</v>
      </c>
    </row>
    <row r="7271" spans="3:4" x14ac:dyDescent="0.25">
      <c r="C7271">
        <v>14264.557138813499</v>
      </c>
      <c r="D7271">
        <v>1527959.1856065299</v>
      </c>
    </row>
    <row r="7272" spans="3:4" x14ac:dyDescent="0.25">
      <c r="C7272">
        <v>14245.161396202901</v>
      </c>
      <c r="D7272">
        <v>1527893.4475754199</v>
      </c>
    </row>
    <row r="7273" spans="3:4" x14ac:dyDescent="0.25">
      <c r="C7273">
        <v>14252.434799681499</v>
      </c>
      <c r="D7273">
        <v>1527828.4813854699</v>
      </c>
    </row>
    <row r="7274" spans="3:4" x14ac:dyDescent="0.25">
      <c r="C7274">
        <v>14233.039057073</v>
      </c>
      <c r="D7274">
        <v>1527762.7433543601</v>
      </c>
    </row>
    <row r="7275" spans="3:4" x14ac:dyDescent="0.25">
      <c r="C7275">
        <v>14245.161396202901</v>
      </c>
      <c r="D7275">
        <v>1527697.77622564</v>
      </c>
    </row>
    <row r="7276" spans="3:4" x14ac:dyDescent="0.25">
      <c r="C7276">
        <v>14230.6145892471</v>
      </c>
      <c r="D7276">
        <v>1527632.03725575</v>
      </c>
    </row>
    <row r="7277" spans="3:4" x14ac:dyDescent="0.25">
      <c r="C7277">
        <v>14235.4635248988</v>
      </c>
      <c r="D7277">
        <v>1527567.0715351901</v>
      </c>
    </row>
    <row r="7278" spans="3:4" x14ac:dyDescent="0.25">
      <c r="C7278">
        <v>14223.341185769999</v>
      </c>
      <c r="D7278">
        <v>1527500.55509149</v>
      </c>
    </row>
    <row r="7279" spans="3:4" x14ac:dyDescent="0.25">
      <c r="C7279">
        <v>14225.765653595599</v>
      </c>
      <c r="D7279">
        <v>1527435.5898403199</v>
      </c>
    </row>
    <row r="7280" spans="3:4" x14ac:dyDescent="0.25">
      <c r="C7280">
        <v>14213.643314467799</v>
      </c>
      <c r="D7280">
        <v>1527369.8504010499</v>
      </c>
    </row>
    <row r="7281" spans="3:4" x14ac:dyDescent="0.25">
      <c r="C7281">
        <v>14213.643314467799</v>
      </c>
      <c r="D7281">
        <v>1527304.8856192599</v>
      </c>
    </row>
    <row r="7282" spans="3:4" x14ac:dyDescent="0.25">
      <c r="C7282">
        <v>14206.3699109917</v>
      </c>
      <c r="D7282">
        <v>1527239.9222456401</v>
      </c>
    </row>
    <row r="7283" spans="3:4" x14ac:dyDescent="0.25">
      <c r="C7283">
        <v>14206.3699109917</v>
      </c>
      <c r="D7283">
        <v>1527175.7344682899</v>
      </c>
    </row>
    <row r="7284" spans="3:4" x14ac:dyDescent="0.25">
      <c r="C7284">
        <v>14196.672039691</v>
      </c>
      <c r="D7284">
        <v>1527110.7715640501</v>
      </c>
    </row>
    <row r="7285" spans="3:4" x14ac:dyDescent="0.25">
      <c r="C7285">
        <v>14199.0965075161</v>
      </c>
      <c r="D7285">
        <v>1527044.2523040299</v>
      </c>
    </row>
    <row r="7286" spans="3:4" x14ac:dyDescent="0.25">
      <c r="C7286">
        <v>14184.5497005663</v>
      </c>
      <c r="D7286">
        <v>1526978.5133341399</v>
      </c>
    </row>
    <row r="7287" spans="3:4" x14ac:dyDescent="0.25">
      <c r="C7287">
        <v>14194.247571866001</v>
      </c>
      <c r="D7287">
        <v>1526913.5466748099</v>
      </c>
    </row>
    <row r="7288" spans="3:4" x14ac:dyDescent="0.25">
      <c r="C7288">
        <v>14174.8518292675</v>
      </c>
      <c r="D7288">
        <v>1526847.8086437001</v>
      </c>
    </row>
    <row r="7289" spans="3:4" x14ac:dyDescent="0.25">
      <c r="C7289">
        <v>14182.1252327415</v>
      </c>
      <c r="D7289">
        <v>1526782.06544932</v>
      </c>
    </row>
    <row r="7290" spans="3:4" x14ac:dyDescent="0.25">
      <c r="C7290">
        <v>14165.1539579695</v>
      </c>
      <c r="D7290">
        <v>1526715.5499443901</v>
      </c>
    </row>
    <row r="7291" spans="3:4" x14ac:dyDescent="0.25">
      <c r="C7291">
        <v>14174.8518292675</v>
      </c>
      <c r="D7291">
        <v>1526650.58328506</v>
      </c>
    </row>
    <row r="7292" spans="3:4" x14ac:dyDescent="0.25">
      <c r="C7292">
        <v>14160.305022320799</v>
      </c>
      <c r="D7292">
        <v>1526584.8443151701</v>
      </c>
    </row>
    <row r="7293" spans="3:4" x14ac:dyDescent="0.25">
      <c r="C7293">
        <v>14162.7294901451</v>
      </c>
      <c r="D7293">
        <v>1526519.1020595799</v>
      </c>
    </row>
    <row r="7294" spans="3:4" x14ac:dyDescent="0.25">
      <c r="C7294">
        <v>14148.182683199901</v>
      </c>
      <c r="D7294">
        <v>1526453.36308969</v>
      </c>
    </row>
    <row r="7295" spans="3:4" x14ac:dyDescent="0.25">
      <c r="C7295">
        <v>14160.305022320799</v>
      </c>
      <c r="D7295">
        <v>1526386.8419521099</v>
      </c>
    </row>
    <row r="7296" spans="3:4" x14ac:dyDescent="0.25">
      <c r="C7296">
        <v>14143.3337475519</v>
      </c>
      <c r="D7296">
        <v>1526322.65746047</v>
      </c>
    </row>
    <row r="7297" spans="3:4" x14ac:dyDescent="0.25">
      <c r="C7297">
        <v>14143.3337475519</v>
      </c>
      <c r="D7297">
        <v>1526257.69267869</v>
      </c>
    </row>
    <row r="7298" spans="3:4" x14ac:dyDescent="0.25">
      <c r="C7298">
        <v>14131.2114084329</v>
      </c>
      <c r="D7298">
        <v>1526191.1762349801</v>
      </c>
    </row>
    <row r="7299" spans="3:4" x14ac:dyDescent="0.25">
      <c r="C7299">
        <v>14143.3337475519</v>
      </c>
      <c r="D7299">
        <v>1526126.20910626</v>
      </c>
    </row>
    <row r="7300" spans="3:4" x14ac:dyDescent="0.25">
      <c r="C7300">
        <v>14123.9380049621</v>
      </c>
      <c r="D7300">
        <v>1526059.6940707201</v>
      </c>
    </row>
    <row r="7301" spans="3:4" x14ac:dyDescent="0.25">
      <c r="C7301">
        <v>14126.3624727856</v>
      </c>
      <c r="D7301">
        <v>1525993.1748106999</v>
      </c>
    </row>
    <row r="7302" spans="3:4" x14ac:dyDescent="0.25">
      <c r="C7302">
        <v>14116.664601491701</v>
      </c>
      <c r="D7302">
        <v>1525925.8808931799</v>
      </c>
    </row>
    <row r="7303" spans="3:4" x14ac:dyDescent="0.25">
      <c r="C7303">
        <v>14123.9380049621</v>
      </c>
      <c r="D7303">
        <v>1525859.36069438</v>
      </c>
    </row>
    <row r="7304" spans="3:4" x14ac:dyDescent="0.25">
      <c r="C7304">
        <v>14109.3911980218</v>
      </c>
      <c r="D7304">
        <v>1525793.6217244901</v>
      </c>
    </row>
    <row r="7305" spans="3:4" x14ac:dyDescent="0.25">
      <c r="C7305">
        <v>14109.3911980218</v>
      </c>
      <c r="D7305">
        <v>1525726.3259294301</v>
      </c>
    </row>
    <row r="7306" spans="3:4" x14ac:dyDescent="0.25">
      <c r="C7306">
        <v>14094.844391083399</v>
      </c>
      <c r="D7306">
        <v>1525659.8099551101</v>
      </c>
    </row>
    <row r="7307" spans="3:4" x14ac:dyDescent="0.25">
      <c r="C7307">
        <v>14106.966730198699</v>
      </c>
      <c r="D7307">
        <v>1525592.51181311</v>
      </c>
    </row>
    <row r="7308" spans="3:4" x14ac:dyDescent="0.25">
      <c r="C7308">
        <v>14092.419923260501</v>
      </c>
      <c r="D7308">
        <v>1525525.2188343699</v>
      </c>
    </row>
    <row r="7309" spans="3:4" x14ac:dyDescent="0.25">
      <c r="C7309">
        <v>14092.419923260501</v>
      </c>
      <c r="D7309">
        <v>1525457.1460348701</v>
      </c>
    </row>
    <row r="7310" spans="3:4" x14ac:dyDescent="0.25">
      <c r="C7310">
        <v>14082.7220519695</v>
      </c>
      <c r="D7310">
        <v>1525389.8521173501</v>
      </c>
    </row>
    <row r="7311" spans="3:4" x14ac:dyDescent="0.25">
      <c r="C7311">
        <v>14092.419923260501</v>
      </c>
      <c r="D7311">
        <v>1525321.0004358799</v>
      </c>
    </row>
    <row r="7312" spans="3:4" x14ac:dyDescent="0.25">
      <c r="C7312">
        <v>14073.0241806792</v>
      </c>
      <c r="D7312">
        <v>1525252.9313914899</v>
      </c>
    </row>
    <row r="7313" spans="3:4" x14ac:dyDescent="0.25">
      <c r="C7313">
        <v>14077.873116324299</v>
      </c>
      <c r="D7313">
        <v>1525185.63465765</v>
      </c>
    </row>
    <row r="7314" spans="3:4" x14ac:dyDescent="0.25">
      <c r="C7314">
        <v>14060.9018415675</v>
      </c>
      <c r="D7314">
        <v>1525116.7881394301</v>
      </c>
    </row>
    <row r="7315" spans="3:4" x14ac:dyDescent="0.25">
      <c r="C7315">
        <v>14075.448648501701</v>
      </c>
      <c r="D7315">
        <v>1525048.7125236201</v>
      </c>
    </row>
    <row r="7316" spans="3:4" x14ac:dyDescent="0.25">
      <c r="C7316">
        <v>14056.052905923199</v>
      </c>
      <c r="D7316">
        <v>1524979.86647479</v>
      </c>
    </row>
    <row r="7317" spans="3:4" x14ac:dyDescent="0.25">
      <c r="C7317">
        <v>14058.4773737454</v>
      </c>
      <c r="D7317">
        <v>1524909.4621926299</v>
      </c>
    </row>
    <row r="7318" spans="3:4" x14ac:dyDescent="0.25">
      <c r="C7318">
        <v>14041.5060989915</v>
      </c>
      <c r="D7318">
        <v>1524839.83866999</v>
      </c>
    </row>
    <row r="7319" spans="3:4" x14ac:dyDescent="0.25">
      <c r="C7319">
        <v>14056.052905923199</v>
      </c>
      <c r="D7319">
        <v>1524770.2090453201</v>
      </c>
    </row>
    <row r="7320" spans="3:4" x14ac:dyDescent="0.25">
      <c r="C7320">
        <v>14034.2326955263</v>
      </c>
      <c r="D7320">
        <v>1524701.36346588</v>
      </c>
    </row>
    <row r="7321" spans="3:4" x14ac:dyDescent="0.25">
      <c r="C7321">
        <v>14039.0816311697</v>
      </c>
      <c r="D7321">
        <v>1524630.1817099</v>
      </c>
    </row>
    <row r="7322" spans="3:4" x14ac:dyDescent="0.25">
      <c r="C7322">
        <v>14022.1103564186</v>
      </c>
      <c r="D7322">
        <v>1524560.5581872601</v>
      </c>
    </row>
    <row r="7323" spans="3:4" x14ac:dyDescent="0.25">
      <c r="C7323">
        <v>14034.2326955263</v>
      </c>
      <c r="D7323">
        <v>1524491.7060364</v>
      </c>
    </row>
    <row r="7324" spans="3:4" x14ac:dyDescent="0.25">
      <c r="C7324">
        <v>14017.2614207759</v>
      </c>
      <c r="D7324">
        <v>1524422.0825137601</v>
      </c>
    </row>
    <row r="7325" spans="3:4" x14ac:dyDescent="0.25">
      <c r="C7325">
        <v>14022.1103564186</v>
      </c>
      <c r="D7325">
        <v>1524352.45476664</v>
      </c>
    </row>
    <row r="7326" spans="3:4" x14ac:dyDescent="0.25">
      <c r="C7326">
        <v>14005.1390816699</v>
      </c>
      <c r="D7326">
        <v>1524282.0542395699</v>
      </c>
    </row>
    <row r="7327" spans="3:4" x14ac:dyDescent="0.25">
      <c r="C7327">
        <v>14022.1103564186</v>
      </c>
      <c r="D7327">
        <v>1524210.8701366601</v>
      </c>
    </row>
    <row r="7328" spans="3:4" x14ac:dyDescent="0.25">
      <c r="C7328">
        <v>14000.290146027901</v>
      </c>
      <c r="D7328">
        <v>1524139.6935439401</v>
      </c>
    </row>
    <row r="7329" spans="3:4" x14ac:dyDescent="0.25">
      <c r="C7329">
        <v>14009.9880173122</v>
      </c>
      <c r="D7329">
        <v>1524070.0648580401</v>
      </c>
    </row>
    <row r="7330" spans="3:4" x14ac:dyDescent="0.25">
      <c r="C7330">
        <v>13990.5922747444</v>
      </c>
      <c r="D7330">
        <v>1523999.6648003601</v>
      </c>
    </row>
    <row r="7331" spans="3:4" x14ac:dyDescent="0.25">
      <c r="C7331">
        <v>13997.865678206999</v>
      </c>
      <c r="D7331">
        <v>1523928.48257499</v>
      </c>
    </row>
    <row r="7332" spans="3:4" x14ac:dyDescent="0.25">
      <c r="C7332">
        <v>13983.318871282399</v>
      </c>
      <c r="D7332">
        <v>1523857.3045741101</v>
      </c>
    </row>
    <row r="7333" spans="3:4" x14ac:dyDescent="0.25">
      <c r="C7333">
        <v>13985.743339103001</v>
      </c>
      <c r="D7333">
        <v>1523786.1232875199</v>
      </c>
    </row>
    <row r="7334" spans="3:4" x14ac:dyDescent="0.25">
      <c r="C7334">
        <v>13971.1965321799</v>
      </c>
      <c r="D7334">
        <v>1523715.72229107</v>
      </c>
    </row>
    <row r="7335" spans="3:4" x14ac:dyDescent="0.25">
      <c r="C7335">
        <v>13985.743339103001</v>
      </c>
      <c r="D7335">
        <v>1523644.53865754</v>
      </c>
    </row>
    <row r="7336" spans="3:4" x14ac:dyDescent="0.25">
      <c r="C7336">
        <v>13968.7720643595</v>
      </c>
      <c r="D7336">
        <v>1523572.58412162</v>
      </c>
    </row>
    <row r="7337" spans="3:4" x14ac:dyDescent="0.25">
      <c r="C7337">
        <v>13971.1965321799</v>
      </c>
      <c r="D7337">
        <v>1523501.4028350201</v>
      </c>
    </row>
    <row r="7338" spans="3:4" x14ac:dyDescent="0.25">
      <c r="C7338">
        <v>13954.2252574385</v>
      </c>
      <c r="D7338">
        <v>1523430.22530353</v>
      </c>
    </row>
    <row r="7339" spans="3:4" x14ac:dyDescent="0.25">
      <c r="C7339">
        <v>13966.347596539201</v>
      </c>
      <c r="D7339">
        <v>1523358.2651349599</v>
      </c>
    </row>
    <row r="7340" spans="3:4" x14ac:dyDescent="0.25">
      <c r="C7340">
        <v>13944.527386158799</v>
      </c>
      <c r="D7340">
        <v>1523286.3115378199</v>
      </c>
    </row>
    <row r="7341" spans="3:4" x14ac:dyDescent="0.25">
      <c r="C7341">
        <v>13949.3763217985</v>
      </c>
      <c r="D7341">
        <v>1523215.1297818399</v>
      </c>
    </row>
    <row r="7342" spans="3:4" x14ac:dyDescent="0.25">
      <c r="C7342">
        <v>13939.678450519201</v>
      </c>
      <c r="D7342">
        <v>1523143.17383775</v>
      </c>
    </row>
    <row r="7343" spans="3:4" x14ac:dyDescent="0.25">
      <c r="C7343">
        <v>13951.800789618501</v>
      </c>
      <c r="D7343">
        <v>1523071.99067361</v>
      </c>
    </row>
    <row r="7344" spans="3:4" x14ac:dyDescent="0.25">
      <c r="C7344">
        <v>13927.5561114211</v>
      </c>
      <c r="D7344">
        <v>1523000.03754585</v>
      </c>
    </row>
    <row r="7345" spans="3:4" x14ac:dyDescent="0.25">
      <c r="C7345">
        <v>13934.829514879801</v>
      </c>
      <c r="D7345">
        <v>1522928.85532048</v>
      </c>
    </row>
    <row r="7346" spans="3:4" x14ac:dyDescent="0.25">
      <c r="C7346">
        <v>13920.2827079628</v>
      </c>
      <c r="D7346">
        <v>1522856.90031518</v>
      </c>
    </row>
    <row r="7347" spans="3:4" x14ac:dyDescent="0.25">
      <c r="C7347">
        <v>13932.4050470602</v>
      </c>
      <c r="D7347">
        <v>1522785.71715103</v>
      </c>
    </row>
    <row r="7348" spans="3:4" x14ac:dyDescent="0.25">
      <c r="C7348">
        <v>13913.009304505</v>
      </c>
      <c r="D7348">
        <v>1522713.7630845001</v>
      </c>
    </row>
    <row r="7349" spans="3:4" x14ac:dyDescent="0.25">
      <c r="C7349">
        <v>13917.8582401435</v>
      </c>
      <c r="D7349">
        <v>1522642.5813285201</v>
      </c>
    </row>
    <row r="7350" spans="3:4" x14ac:dyDescent="0.25">
      <c r="C7350">
        <v>13903.3114332286</v>
      </c>
      <c r="D7350">
        <v>1522571.4033276399</v>
      </c>
    </row>
    <row r="7351" spans="3:4" x14ac:dyDescent="0.25">
      <c r="C7351">
        <v>13913.009304505</v>
      </c>
      <c r="D7351">
        <v>1522499.4436284599</v>
      </c>
    </row>
    <row r="7352" spans="3:4" x14ac:dyDescent="0.25">
      <c r="C7352">
        <v>13888.7646263154</v>
      </c>
      <c r="D7352">
        <v>1522428.26750513</v>
      </c>
    </row>
    <row r="7353" spans="3:4" x14ac:dyDescent="0.25">
      <c r="C7353">
        <v>13896.0380297718</v>
      </c>
      <c r="D7353">
        <v>1522356.3082753301</v>
      </c>
    </row>
    <row r="7354" spans="3:4" x14ac:dyDescent="0.25">
      <c r="C7354">
        <v>13883.915690678101</v>
      </c>
      <c r="D7354">
        <v>1522284.35280064</v>
      </c>
    </row>
    <row r="7355" spans="3:4" x14ac:dyDescent="0.25">
      <c r="C7355">
        <v>13896.0380297718</v>
      </c>
      <c r="D7355">
        <v>1522212.39263207</v>
      </c>
    </row>
    <row r="7356" spans="3:4" x14ac:dyDescent="0.25">
      <c r="C7356">
        <v>13869.3688837672</v>
      </c>
      <c r="D7356">
        <v>1522141.2169781199</v>
      </c>
    </row>
    <row r="7357" spans="3:4" x14ac:dyDescent="0.25">
      <c r="C7357">
        <v>13881.4912228595</v>
      </c>
      <c r="D7357">
        <v>1522070.0338139799</v>
      </c>
    </row>
    <row r="7358" spans="3:4" x14ac:dyDescent="0.25">
      <c r="C7358">
        <v>13866.944415948899</v>
      </c>
      <c r="D7358">
        <v>1521997.3018042401</v>
      </c>
    </row>
    <row r="7359" spans="3:4" x14ac:dyDescent="0.25">
      <c r="C7359">
        <v>13876.642287222399</v>
      </c>
      <c r="D7359">
        <v>1521926.11910949</v>
      </c>
    </row>
    <row r="7360" spans="3:4" x14ac:dyDescent="0.25">
      <c r="C7360">
        <v>13854.822076857999</v>
      </c>
      <c r="D7360">
        <v>1521854.1655123399</v>
      </c>
    </row>
    <row r="7361" spans="3:4" x14ac:dyDescent="0.25">
      <c r="C7361">
        <v>13859.6710124942</v>
      </c>
      <c r="D7361">
        <v>1521782.2067519401</v>
      </c>
    </row>
    <row r="7362" spans="3:4" x14ac:dyDescent="0.25">
      <c r="C7362">
        <v>13845.1242055862</v>
      </c>
      <c r="D7362">
        <v>1521711.0287510599</v>
      </c>
    </row>
    <row r="7363" spans="3:4" x14ac:dyDescent="0.25">
      <c r="C7363">
        <v>13859.6710124942</v>
      </c>
      <c r="D7363">
        <v>1521639.8451175301</v>
      </c>
    </row>
    <row r="7364" spans="3:4" x14ac:dyDescent="0.25">
      <c r="C7364">
        <v>13840.2752699506</v>
      </c>
      <c r="D7364">
        <v>1521567.89105099</v>
      </c>
    </row>
    <row r="7365" spans="3:4" x14ac:dyDescent="0.25">
      <c r="C7365">
        <v>13842.6997377683</v>
      </c>
      <c r="D7365">
        <v>1521495.93275997</v>
      </c>
    </row>
    <row r="7366" spans="3:4" x14ac:dyDescent="0.25">
      <c r="C7366">
        <v>13828.152930862299</v>
      </c>
      <c r="D7366">
        <v>1521424.75475909</v>
      </c>
    </row>
    <row r="7367" spans="3:4" x14ac:dyDescent="0.25">
      <c r="C7367">
        <v>13837.8508021328</v>
      </c>
      <c r="D7367">
        <v>1521352.79505991</v>
      </c>
    </row>
    <row r="7368" spans="3:4" x14ac:dyDescent="0.25">
      <c r="C7368">
        <v>13818.455059592599</v>
      </c>
      <c r="D7368">
        <v>1521280.8409933799</v>
      </c>
    </row>
    <row r="7369" spans="3:4" x14ac:dyDescent="0.25">
      <c r="C7369">
        <v>13823.303995227399</v>
      </c>
      <c r="D7369">
        <v>1521209.6592373999</v>
      </c>
    </row>
    <row r="7370" spans="3:4" x14ac:dyDescent="0.25">
      <c r="C7370">
        <v>13808.7571883236</v>
      </c>
      <c r="D7370">
        <v>1521138.48123651</v>
      </c>
    </row>
    <row r="7371" spans="3:4" x14ac:dyDescent="0.25">
      <c r="C7371">
        <v>13818.455059592599</v>
      </c>
      <c r="D7371">
        <v>1521068.0755461899</v>
      </c>
    </row>
    <row r="7372" spans="3:4" x14ac:dyDescent="0.25">
      <c r="C7372">
        <v>13801.4837848724</v>
      </c>
      <c r="D7372">
        <v>1520997.6750191201</v>
      </c>
    </row>
    <row r="7373" spans="3:4" x14ac:dyDescent="0.25">
      <c r="C7373">
        <v>13803.9082526894</v>
      </c>
      <c r="D7373">
        <v>1520926.4937325299</v>
      </c>
    </row>
    <row r="7374" spans="3:4" x14ac:dyDescent="0.25">
      <c r="C7374">
        <v>13794.210381421501</v>
      </c>
      <c r="D7374">
        <v>1520856.0917972999</v>
      </c>
    </row>
    <row r="7375" spans="3:4" x14ac:dyDescent="0.25">
      <c r="C7375">
        <v>13799.0593170554</v>
      </c>
      <c r="D7375">
        <v>1520785.68704575</v>
      </c>
    </row>
    <row r="7376" spans="3:4" x14ac:dyDescent="0.25">
      <c r="C7376">
        <v>13782.0880423378</v>
      </c>
      <c r="D7376">
        <v>1520715.2865186799</v>
      </c>
    </row>
    <row r="7377" spans="3:4" x14ac:dyDescent="0.25">
      <c r="C7377">
        <v>13786.9369779711</v>
      </c>
      <c r="D7377">
        <v>1520645.6587715601</v>
      </c>
    </row>
    <row r="7378" spans="3:4" x14ac:dyDescent="0.25">
      <c r="C7378">
        <v>13772.3901710716</v>
      </c>
      <c r="D7378">
        <v>1520576.03477953</v>
      </c>
    </row>
    <row r="7379" spans="3:4" x14ac:dyDescent="0.25">
      <c r="C7379">
        <v>13784.5125101544</v>
      </c>
      <c r="D7379">
        <v>1520505.6286198201</v>
      </c>
    </row>
    <row r="7380" spans="3:4" x14ac:dyDescent="0.25">
      <c r="C7380">
        <v>13765.1167676225</v>
      </c>
      <c r="D7380">
        <v>1520434.4515577101</v>
      </c>
    </row>
    <row r="7381" spans="3:4" x14ac:dyDescent="0.25">
      <c r="C7381">
        <v>13772.3901710716</v>
      </c>
      <c r="D7381">
        <v>1520364.0463367701</v>
      </c>
    </row>
    <row r="7382" spans="3:4" x14ac:dyDescent="0.25">
      <c r="C7382">
        <v>13752.9944285415</v>
      </c>
      <c r="D7382">
        <v>1520292.86927467</v>
      </c>
    </row>
    <row r="7383" spans="3:4" x14ac:dyDescent="0.25">
      <c r="C7383">
        <v>13760.267831989901</v>
      </c>
      <c r="D7383">
        <v>1520222.46405373</v>
      </c>
    </row>
    <row r="7384" spans="3:4" x14ac:dyDescent="0.25">
      <c r="C7384">
        <v>13743.296557277599</v>
      </c>
      <c r="D7384">
        <v>1520151.2865222299</v>
      </c>
    </row>
    <row r="7385" spans="3:4" x14ac:dyDescent="0.25">
      <c r="C7385">
        <v>13748.1454929094</v>
      </c>
      <c r="D7385">
        <v>1520080.88177068</v>
      </c>
    </row>
    <row r="7386" spans="3:4" x14ac:dyDescent="0.25">
      <c r="C7386">
        <v>13736.0231538301</v>
      </c>
      <c r="D7386">
        <v>1520011.2573092701</v>
      </c>
    </row>
    <row r="7387" spans="3:4" x14ac:dyDescent="0.25">
      <c r="C7387">
        <v>13743.296557277599</v>
      </c>
      <c r="D7387">
        <v>1519940.8520883301</v>
      </c>
    </row>
    <row r="7388" spans="3:4" x14ac:dyDescent="0.25">
      <c r="C7388">
        <v>13723.9008147519</v>
      </c>
      <c r="D7388">
        <v>1519870.4520306501</v>
      </c>
    </row>
    <row r="7389" spans="3:4" x14ac:dyDescent="0.25">
      <c r="C7389">
        <v>13728.749750383</v>
      </c>
      <c r="D7389">
        <v>1519798.49327024</v>
      </c>
    </row>
    <row r="7390" spans="3:4" x14ac:dyDescent="0.25">
      <c r="C7390">
        <v>13716.627411305501</v>
      </c>
      <c r="D7390">
        <v>1519727.31479998</v>
      </c>
    </row>
    <row r="7391" spans="3:4" x14ac:dyDescent="0.25">
      <c r="C7391">
        <v>13723.9008147519</v>
      </c>
      <c r="D7391">
        <v>1519657.6865834601</v>
      </c>
    </row>
    <row r="7392" spans="3:4" x14ac:dyDescent="0.25">
      <c r="C7392">
        <v>13706.929540044401</v>
      </c>
      <c r="D7392">
        <v>1519585.7320475399</v>
      </c>
    </row>
    <row r="7393" spans="3:4" x14ac:dyDescent="0.25">
      <c r="C7393">
        <v>13714.2029434902</v>
      </c>
      <c r="D7393">
        <v>1519515.3268265999</v>
      </c>
    </row>
    <row r="7394" spans="3:4" x14ac:dyDescent="0.25">
      <c r="C7394">
        <v>13702.080604414101</v>
      </c>
      <c r="D7394">
        <v>1519444.92536076</v>
      </c>
    </row>
    <row r="7395" spans="3:4" x14ac:dyDescent="0.25">
      <c r="C7395">
        <v>13704.5050722292</v>
      </c>
      <c r="D7395">
        <v>1519374.5210786001</v>
      </c>
    </row>
    <row r="7396" spans="3:4" x14ac:dyDescent="0.25">
      <c r="C7396">
        <v>13687.5337975242</v>
      </c>
      <c r="D7396">
        <v>1519302.5665426799</v>
      </c>
    </row>
    <row r="7397" spans="3:4" x14ac:dyDescent="0.25">
      <c r="C7397">
        <v>13699.656136599</v>
      </c>
      <c r="D7397">
        <v>1519230.6063741101</v>
      </c>
    </row>
    <row r="7398" spans="3:4" x14ac:dyDescent="0.25">
      <c r="C7398">
        <v>13680.2603940799</v>
      </c>
      <c r="D7398">
        <v>1519160.2063164299</v>
      </c>
    </row>
    <row r="7399" spans="3:4" x14ac:dyDescent="0.25">
      <c r="C7399">
        <v>13689.958265339101</v>
      </c>
      <c r="D7399">
        <v>1519089.8006261</v>
      </c>
    </row>
    <row r="7400" spans="3:4" x14ac:dyDescent="0.25">
      <c r="C7400">
        <v>13672.986990636</v>
      </c>
      <c r="D7400">
        <v>1519018.6230946099</v>
      </c>
    </row>
    <row r="7401" spans="3:4" x14ac:dyDescent="0.25">
      <c r="C7401">
        <v>13682.684861894601</v>
      </c>
      <c r="D7401">
        <v>1518947.44039985</v>
      </c>
    </row>
    <row r="7402" spans="3:4" x14ac:dyDescent="0.25">
      <c r="C7402">
        <v>13665.7135871925</v>
      </c>
      <c r="D7402">
        <v>1518875.4858639301</v>
      </c>
    </row>
    <row r="7403" spans="3:4" x14ac:dyDescent="0.25">
      <c r="C7403">
        <v>13672.986990636</v>
      </c>
      <c r="D7403">
        <v>1518804.30363857</v>
      </c>
    </row>
    <row r="7404" spans="3:4" x14ac:dyDescent="0.25">
      <c r="C7404">
        <v>13653.5912481209</v>
      </c>
      <c r="D7404">
        <v>1518731.5725676001</v>
      </c>
    </row>
    <row r="7405" spans="3:4" x14ac:dyDescent="0.25">
      <c r="C7405">
        <v>13658.440183749401</v>
      </c>
      <c r="D7405">
        <v>1518659.6138072</v>
      </c>
    </row>
    <row r="7406" spans="3:4" x14ac:dyDescent="0.25">
      <c r="C7406">
        <v>13646.3178446785</v>
      </c>
      <c r="D7406">
        <v>1518587.6583324999</v>
      </c>
    </row>
    <row r="7407" spans="3:4" x14ac:dyDescent="0.25">
      <c r="C7407">
        <v>13651.166780306799</v>
      </c>
      <c r="D7407">
        <v>1518514.92256767</v>
      </c>
    </row>
    <row r="7408" spans="3:4" x14ac:dyDescent="0.25">
      <c r="C7408">
        <v>13631.771037794901</v>
      </c>
      <c r="D7408">
        <v>1518442.1914967101</v>
      </c>
    </row>
    <row r="7409" spans="3:4" x14ac:dyDescent="0.25">
      <c r="C7409">
        <v>13641.4689090505</v>
      </c>
      <c r="D7409">
        <v>1518369.4547931</v>
      </c>
    </row>
    <row r="7410" spans="3:4" x14ac:dyDescent="0.25">
      <c r="C7410">
        <v>13626.9221021674</v>
      </c>
      <c r="D7410">
        <v>1518297.49978779</v>
      </c>
    </row>
    <row r="7411" spans="3:4" x14ac:dyDescent="0.25">
      <c r="C7411">
        <v>13631.771037794901</v>
      </c>
      <c r="D7411">
        <v>1518225.5410273799</v>
      </c>
    </row>
    <row r="7412" spans="3:4" x14ac:dyDescent="0.25">
      <c r="C7412">
        <v>13619.6486987265</v>
      </c>
      <c r="D7412">
        <v>1518152.0315438299</v>
      </c>
    </row>
    <row r="7413" spans="3:4" x14ac:dyDescent="0.25">
      <c r="C7413">
        <v>13626.9221021674</v>
      </c>
      <c r="D7413">
        <v>1518080.07231403</v>
      </c>
    </row>
    <row r="7414" spans="3:4" x14ac:dyDescent="0.25">
      <c r="C7414">
        <v>13612.375295286</v>
      </c>
      <c r="D7414">
        <v>1518008.11730873</v>
      </c>
    </row>
    <row r="7415" spans="3:4" x14ac:dyDescent="0.25">
      <c r="C7415">
        <v>13614.7997630994</v>
      </c>
      <c r="D7415">
        <v>1517936.15901771</v>
      </c>
    </row>
    <row r="7416" spans="3:4" x14ac:dyDescent="0.25">
      <c r="C7416">
        <v>13600.252956219299</v>
      </c>
      <c r="D7416">
        <v>1517863.4270079699</v>
      </c>
    </row>
    <row r="7417" spans="3:4" x14ac:dyDescent="0.25">
      <c r="C7417">
        <v>13602.677424032599</v>
      </c>
      <c r="D7417">
        <v>1517791.4687169499</v>
      </c>
    </row>
    <row r="7418" spans="3:4" x14ac:dyDescent="0.25">
      <c r="C7418">
        <v>13588.1306171538</v>
      </c>
      <c r="D7418">
        <v>1517717.1826983599</v>
      </c>
    </row>
    <row r="7419" spans="3:4" x14ac:dyDescent="0.25">
      <c r="C7419">
        <v>13597.828488406099</v>
      </c>
      <c r="D7419">
        <v>1517644.4459947499</v>
      </c>
    </row>
    <row r="7420" spans="3:4" x14ac:dyDescent="0.25">
      <c r="C7420">
        <v>13576.008278089401</v>
      </c>
      <c r="D7420">
        <v>1517570.93838875</v>
      </c>
    </row>
    <row r="7421" spans="3:4" x14ac:dyDescent="0.25">
      <c r="C7421">
        <v>13585.7061493408</v>
      </c>
      <c r="D7421">
        <v>1517497.4246807101</v>
      </c>
    </row>
    <row r="7422" spans="3:4" x14ac:dyDescent="0.25">
      <c r="C7422">
        <v>13571.1593424639</v>
      </c>
      <c r="D7422">
        <v>1517424.69267098</v>
      </c>
    </row>
    <row r="7423" spans="3:4" x14ac:dyDescent="0.25">
      <c r="C7423">
        <v>13576.008278089401</v>
      </c>
      <c r="D7423">
        <v>1517351.17990171</v>
      </c>
    </row>
    <row r="7424" spans="3:4" x14ac:dyDescent="0.25">
      <c r="C7424">
        <v>13561.461471213501</v>
      </c>
      <c r="D7424">
        <v>1517276.89388312</v>
      </c>
    </row>
    <row r="7425" spans="3:4" x14ac:dyDescent="0.25">
      <c r="C7425">
        <v>13568.7348746512</v>
      </c>
      <c r="D7425">
        <v>1517202.6036400499</v>
      </c>
    </row>
    <row r="7426" spans="3:4" x14ac:dyDescent="0.25">
      <c r="C7426">
        <v>13551.763599963801</v>
      </c>
      <c r="D7426">
        <v>1517129.8720996999</v>
      </c>
    </row>
    <row r="7427" spans="3:4" x14ac:dyDescent="0.25">
      <c r="C7427">
        <v>13556.6125355886</v>
      </c>
      <c r="D7427">
        <v>1517055.5823260101</v>
      </c>
    </row>
    <row r="7428" spans="3:4" x14ac:dyDescent="0.25">
      <c r="C7428">
        <v>13542.065728714801</v>
      </c>
      <c r="D7428">
        <v>1516980.5193029901</v>
      </c>
    </row>
    <row r="7429" spans="3:4" x14ac:dyDescent="0.25">
      <c r="C7429">
        <v>13551.763599963801</v>
      </c>
      <c r="D7429">
        <v>1516907.0055949499</v>
      </c>
    </row>
    <row r="7430" spans="3:4" x14ac:dyDescent="0.25">
      <c r="C7430">
        <v>13529.9433896545</v>
      </c>
      <c r="D7430">
        <v>1516832.7209845199</v>
      </c>
    </row>
    <row r="7431" spans="3:4" x14ac:dyDescent="0.25">
      <c r="C7431">
        <v>13542.065728714801</v>
      </c>
      <c r="D7431">
        <v>1516757.6527982401</v>
      </c>
    </row>
    <row r="7432" spans="3:4" x14ac:dyDescent="0.25">
      <c r="C7432">
        <v>13522.6699862189</v>
      </c>
      <c r="D7432">
        <v>1516681.8137095701</v>
      </c>
    </row>
    <row r="7433" spans="3:4" x14ac:dyDescent="0.25">
      <c r="C7433">
        <v>13532.367857466499</v>
      </c>
      <c r="D7433">
        <v>1516607.5229971099</v>
      </c>
    </row>
    <row r="7434" spans="3:4" x14ac:dyDescent="0.25">
      <c r="C7434">
        <v>13512.972114972001</v>
      </c>
      <c r="D7434">
        <v>1516532.46091287</v>
      </c>
    </row>
    <row r="7435" spans="3:4" x14ac:dyDescent="0.25">
      <c r="C7435">
        <v>13522.6699862189</v>
      </c>
      <c r="D7435">
        <v>1516456.6161915499</v>
      </c>
    </row>
    <row r="7436" spans="3:4" x14ac:dyDescent="0.25">
      <c r="C7436">
        <v>13503.2742437258</v>
      </c>
      <c r="D7436">
        <v>1516380.7771028799</v>
      </c>
    </row>
    <row r="7437" spans="3:4" x14ac:dyDescent="0.25">
      <c r="C7437">
        <v>13515.3965827837</v>
      </c>
      <c r="D7437">
        <v>1516304.15490774</v>
      </c>
    </row>
    <row r="7438" spans="3:4" x14ac:dyDescent="0.25">
      <c r="C7438">
        <v>13493.5763724803</v>
      </c>
      <c r="D7438">
        <v>1516229.0932928899</v>
      </c>
    </row>
    <row r="7439" spans="3:4" x14ac:dyDescent="0.25">
      <c r="C7439">
        <v>13503.2742437258</v>
      </c>
      <c r="D7439">
        <v>1516154.0255759901</v>
      </c>
    </row>
    <row r="7440" spans="3:4" x14ac:dyDescent="0.25">
      <c r="C7440">
        <v>13483.8785012354</v>
      </c>
      <c r="D7440">
        <v>1516077.4094829001</v>
      </c>
    </row>
    <row r="7441" spans="3:4" x14ac:dyDescent="0.25">
      <c r="C7441">
        <v>13493.5763724803</v>
      </c>
      <c r="D7441">
        <v>1516001.56476158</v>
      </c>
    </row>
    <row r="7442" spans="3:4" x14ac:dyDescent="0.25">
      <c r="C7442">
        <v>13476.605097802299</v>
      </c>
      <c r="D7442">
        <v>1515924.9481990901</v>
      </c>
    </row>
    <row r="7443" spans="3:4" x14ac:dyDescent="0.25">
      <c r="C7443">
        <v>13483.8785012354</v>
      </c>
      <c r="D7443">
        <v>1515849.8809515899</v>
      </c>
    </row>
    <row r="7444" spans="3:4" x14ac:dyDescent="0.25">
      <c r="C7444">
        <v>13464.482758747799</v>
      </c>
      <c r="D7444">
        <v>1515773.2648584901</v>
      </c>
    </row>
    <row r="7445" spans="3:4" x14ac:dyDescent="0.25">
      <c r="C7445">
        <v>13474.180629991301</v>
      </c>
      <c r="D7445">
        <v>1515696.6431327399</v>
      </c>
    </row>
    <row r="7446" spans="3:4" x14ac:dyDescent="0.25">
      <c r="C7446">
        <v>13457.209355315699</v>
      </c>
      <c r="D7446">
        <v>1515621.58057911</v>
      </c>
    </row>
    <row r="7447" spans="3:4" x14ac:dyDescent="0.25">
      <c r="C7447">
        <v>13464.482758747799</v>
      </c>
      <c r="D7447">
        <v>1515544.18231833</v>
      </c>
    </row>
    <row r="7448" spans="3:4" x14ac:dyDescent="0.25">
      <c r="C7448">
        <v>13447.5114840734</v>
      </c>
      <c r="D7448">
        <v>1515469.1197647001</v>
      </c>
    </row>
    <row r="7449" spans="3:4" x14ac:dyDescent="0.25">
      <c r="C7449">
        <v>13457.209355315699</v>
      </c>
      <c r="D7449">
        <v>1515392.4980389499</v>
      </c>
    </row>
    <row r="7450" spans="3:4" x14ac:dyDescent="0.25">
      <c r="C7450">
        <v>13437.8136128318</v>
      </c>
      <c r="D7450">
        <v>1515316.6589502799</v>
      </c>
    </row>
    <row r="7451" spans="3:4" x14ac:dyDescent="0.25">
      <c r="C7451">
        <v>13449.935951883899</v>
      </c>
      <c r="D7451">
        <v>1515240.81375957</v>
      </c>
    </row>
    <row r="7452" spans="3:4" x14ac:dyDescent="0.25">
      <c r="C7452">
        <v>13430.540209401101</v>
      </c>
      <c r="D7452">
        <v>1515164.19766647</v>
      </c>
    </row>
    <row r="7453" spans="3:4" x14ac:dyDescent="0.25">
      <c r="C7453">
        <v>13437.8136128318</v>
      </c>
      <c r="D7453">
        <v>1515086.79940569</v>
      </c>
    </row>
    <row r="7454" spans="3:4" x14ac:dyDescent="0.25">
      <c r="C7454">
        <v>13423.266805970699</v>
      </c>
      <c r="D7454">
        <v>1515010.9593782399</v>
      </c>
    </row>
    <row r="7455" spans="3:4" x14ac:dyDescent="0.25">
      <c r="C7455">
        <v>13428.1157415909</v>
      </c>
      <c r="D7455">
        <v>1514934.3385912699</v>
      </c>
    </row>
    <row r="7456" spans="3:4" x14ac:dyDescent="0.25">
      <c r="C7456">
        <v>13411.144466921</v>
      </c>
      <c r="D7456">
        <v>1514857.72202878</v>
      </c>
    </row>
    <row r="7457" spans="3:4" x14ac:dyDescent="0.25">
      <c r="C7457">
        <v>13420.842338160701</v>
      </c>
      <c r="D7457">
        <v>1514781.1003030399</v>
      </c>
    </row>
    <row r="7458" spans="3:4" x14ac:dyDescent="0.25">
      <c r="C7458">
        <v>13401.4465956819</v>
      </c>
      <c r="D7458">
        <v>1514704.4842099401</v>
      </c>
    </row>
    <row r="7459" spans="3:4" x14ac:dyDescent="0.25">
      <c r="C7459">
        <v>13408.719999111099</v>
      </c>
      <c r="D7459">
        <v>1514627.86295358</v>
      </c>
    </row>
    <row r="7460" spans="3:4" x14ac:dyDescent="0.25">
      <c r="C7460">
        <v>13391.7487244435</v>
      </c>
      <c r="D7460">
        <v>1514549.69238224</v>
      </c>
    </row>
    <row r="7461" spans="3:4" x14ac:dyDescent="0.25">
      <c r="C7461">
        <v>13401.4465956819</v>
      </c>
      <c r="D7461">
        <v>1514474.62466535</v>
      </c>
    </row>
    <row r="7462" spans="3:4" x14ac:dyDescent="0.25">
      <c r="C7462">
        <v>13384.475321015199</v>
      </c>
      <c r="D7462">
        <v>1514398.0081028601</v>
      </c>
    </row>
    <row r="7463" spans="3:4" x14ac:dyDescent="0.25">
      <c r="C7463">
        <v>13394.1731922531</v>
      </c>
      <c r="D7463">
        <v>1514321.3863771199</v>
      </c>
    </row>
    <row r="7464" spans="3:4" x14ac:dyDescent="0.25">
      <c r="C7464">
        <v>13372.352981968799</v>
      </c>
      <c r="D7464">
        <v>1514244.7707534099</v>
      </c>
    </row>
    <row r="7465" spans="3:4" x14ac:dyDescent="0.25">
      <c r="C7465">
        <v>13377.201917587199</v>
      </c>
      <c r="D7465">
        <v>1514168.92697086</v>
      </c>
    </row>
    <row r="7466" spans="3:4" x14ac:dyDescent="0.25">
      <c r="C7466">
        <v>13365.079578541399</v>
      </c>
      <c r="D7466">
        <v>1514091.5324651699</v>
      </c>
    </row>
    <row r="7467" spans="3:4" x14ac:dyDescent="0.25">
      <c r="C7467">
        <v>13372.352981968799</v>
      </c>
      <c r="D7467">
        <v>1514014.9112088201</v>
      </c>
    </row>
    <row r="7468" spans="3:4" x14ac:dyDescent="0.25">
      <c r="C7468">
        <v>13348.108303879</v>
      </c>
      <c r="D7468">
        <v>1513938.2960544899</v>
      </c>
    </row>
    <row r="7469" spans="3:4" x14ac:dyDescent="0.25">
      <c r="C7469">
        <v>13362.655110732399</v>
      </c>
      <c r="D7469">
        <v>1513860.89638554</v>
      </c>
    </row>
    <row r="7470" spans="3:4" x14ac:dyDescent="0.25">
      <c r="C7470">
        <v>13340.834900452899</v>
      </c>
      <c r="D7470">
        <v>1513783.50375741</v>
      </c>
    </row>
    <row r="7471" spans="3:4" x14ac:dyDescent="0.25">
      <c r="C7471">
        <v>13355.3817073055</v>
      </c>
      <c r="D7471">
        <v>1513706.8810928799</v>
      </c>
    </row>
    <row r="7472" spans="3:4" x14ac:dyDescent="0.25">
      <c r="C7472">
        <v>13331.1370292187</v>
      </c>
      <c r="D7472">
        <v>1513629.4889341299</v>
      </c>
    </row>
    <row r="7473" spans="3:4" x14ac:dyDescent="0.25">
      <c r="C7473">
        <v>13343.259368261601</v>
      </c>
      <c r="D7473">
        <v>1513552.866739</v>
      </c>
    </row>
    <row r="7474" spans="3:4" x14ac:dyDescent="0.25">
      <c r="C7474">
        <v>13321.4391579851</v>
      </c>
      <c r="D7474">
        <v>1513476.25111529</v>
      </c>
    </row>
    <row r="7475" spans="3:4" x14ac:dyDescent="0.25">
      <c r="C7475">
        <v>13333.5614970272</v>
      </c>
      <c r="D7475">
        <v>1513400.4059245801</v>
      </c>
    </row>
    <row r="7476" spans="3:4" x14ac:dyDescent="0.25">
      <c r="C7476">
        <v>13309.316818944</v>
      </c>
      <c r="D7476">
        <v>1513323.0137658301</v>
      </c>
    </row>
    <row r="7477" spans="3:4" x14ac:dyDescent="0.25">
      <c r="C7477">
        <v>13328.712561410201</v>
      </c>
      <c r="D7477">
        <v>1513246.3901625399</v>
      </c>
    </row>
    <row r="7478" spans="3:4" x14ac:dyDescent="0.25">
      <c r="C7478">
        <v>13306.892351136001</v>
      </c>
      <c r="D7478">
        <v>1513170.55154325</v>
      </c>
    </row>
    <row r="7479" spans="3:4" x14ac:dyDescent="0.25">
      <c r="C7479">
        <v>13314.165754560299</v>
      </c>
      <c r="D7479">
        <v>1513093.9302868899</v>
      </c>
    </row>
    <row r="7480" spans="3:4" x14ac:dyDescent="0.25">
      <c r="C7480">
        <v>13294.7700120961</v>
      </c>
      <c r="D7480">
        <v>1513017.3141938001</v>
      </c>
    </row>
    <row r="7481" spans="3:4" x14ac:dyDescent="0.25">
      <c r="C7481">
        <v>13304.467883327899</v>
      </c>
      <c r="D7481">
        <v>1512940.6924680499</v>
      </c>
    </row>
    <row r="7482" spans="3:4" x14ac:dyDescent="0.25">
      <c r="C7482">
        <v>13289.921076480499</v>
      </c>
      <c r="D7482">
        <v>1512864.8524406001</v>
      </c>
    </row>
    <row r="7483" spans="3:4" x14ac:dyDescent="0.25">
      <c r="C7483">
        <v>13294.7700120961</v>
      </c>
      <c r="D7483">
        <v>1512788.23165363</v>
      </c>
    </row>
    <row r="7484" spans="3:4" x14ac:dyDescent="0.25">
      <c r="C7484">
        <v>13275.3742696345</v>
      </c>
      <c r="D7484">
        <v>1512711.61556053</v>
      </c>
    </row>
    <row r="7485" spans="3:4" x14ac:dyDescent="0.25">
      <c r="C7485">
        <v>13289.921076480499</v>
      </c>
      <c r="D7485">
        <v>1512636.5469048701</v>
      </c>
    </row>
    <row r="7486" spans="3:4" x14ac:dyDescent="0.25">
      <c r="C7486">
        <v>13270.525334019499</v>
      </c>
      <c r="D7486">
        <v>1512559.93081177</v>
      </c>
    </row>
    <row r="7487" spans="3:4" x14ac:dyDescent="0.25">
      <c r="C7487">
        <v>13277.798737442001</v>
      </c>
      <c r="D7487">
        <v>1512482.5325509801</v>
      </c>
    </row>
    <row r="7488" spans="3:4" x14ac:dyDescent="0.25">
      <c r="C7488">
        <v>13253.5540593682</v>
      </c>
      <c r="D7488">
        <v>1512405.91739666</v>
      </c>
    </row>
    <row r="7489" spans="3:4" x14ac:dyDescent="0.25">
      <c r="C7489">
        <v>13268.100866212</v>
      </c>
      <c r="D7489">
        <v>1512329.2947321399</v>
      </c>
    </row>
    <row r="7490" spans="3:4" x14ac:dyDescent="0.25">
      <c r="C7490">
        <v>13246.280655946901</v>
      </c>
      <c r="D7490">
        <v>1512251.9021040001</v>
      </c>
    </row>
    <row r="7491" spans="3:4" x14ac:dyDescent="0.25">
      <c r="C7491">
        <v>13258.4029949827</v>
      </c>
      <c r="D7491">
        <v>1512174.50290444</v>
      </c>
    </row>
    <row r="7492" spans="3:4" x14ac:dyDescent="0.25">
      <c r="C7492">
        <v>13234.1583169121</v>
      </c>
      <c r="D7492">
        <v>1512097.1107456901</v>
      </c>
    </row>
    <row r="7493" spans="3:4" x14ac:dyDescent="0.25">
      <c r="C7493">
        <v>13246.280655946901</v>
      </c>
      <c r="D7493">
        <v>1512018.9345416999</v>
      </c>
    </row>
    <row r="7494" spans="3:4" x14ac:dyDescent="0.25">
      <c r="C7494">
        <v>13229.309381298401</v>
      </c>
      <c r="D7494">
        <v>1511940.7639703599</v>
      </c>
    </row>
    <row r="7495" spans="3:4" x14ac:dyDescent="0.25">
      <c r="C7495">
        <v>13239.0072525259</v>
      </c>
      <c r="D7495">
        <v>1511864.14224461</v>
      </c>
    </row>
    <row r="7496" spans="3:4" x14ac:dyDescent="0.25">
      <c r="C7496">
        <v>13214.7625744584</v>
      </c>
      <c r="D7496">
        <v>1511785.97308144</v>
      </c>
    </row>
    <row r="7497" spans="3:4" x14ac:dyDescent="0.25">
      <c r="C7497">
        <v>13224.460445684899</v>
      </c>
      <c r="D7497">
        <v>1511707.7973468399</v>
      </c>
    </row>
    <row r="7498" spans="3:4" x14ac:dyDescent="0.25">
      <c r="C7498">
        <v>13209.913638845401</v>
      </c>
      <c r="D7498">
        <v>1511630.4033105399</v>
      </c>
    </row>
    <row r="7499" spans="3:4" x14ac:dyDescent="0.25">
      <c r="C7499">
        <v>13219.6115100716</v>
      </c>
      <c r="D7499">
        <v>1511553.78158479</v>
      </c>
    </row>
    <row r="7500" spans="3:4" x14ac:dyDescent="0.25">
      <c r="C7500">
        <v>13197.7912998136</v>
      </c>
      <c r="D7500">
        <v>1511475.6119522201</v>
      </c>
    </row>
    <row r="7501" spans="3:4" x14ac:dyDescent="0.25">
      <c r="C7501">
        <v>13207.489171039</v>
      </c>
      <c r="D7501">
        <v>1511397.43621762</v>
      </c>
    </row>
    <row r="7502" spans="3:4" x14ac:dyDescent="0.25">
      <c r="C7502">
        <v>13188.0934285888</v>
      </c>
      <c r="D7502">
        <v>1511319.2661156701</v>
      </c>
    </row>
    <row r="7503" spans="3:4" x14ac:dyDescent="0.25">
      <c r="C7503">
        <v>13200.2157676199</v>
      </c>
      <c r="D7503">
        <v>1511241.86691611</v>
      </c>
    </row>
    <row r="7504" spans="3:4" x14ac:dyDescent="0.25">
      <c r="C7504">
        <v>13180.8200251707</v>
      </c>
      <c r="D7504">
        <v>1511164.4738185799</v>
      </c>
    </row>
    <row r="7505" spans="3:4" x14ac:dyDescent="0.25">
      <c r="C7505">
        <v>13190.5178963949</v>
      </c>
      <c r="D7505">
        <v>1511086.2980839801</v>
      </c>
    </row>
    <row r="7506" spans="3:4" x14ac:dyDescent="0.25">
      <c r="C7506">
        <v>13171.122153947001</v>
      </c>
      <c r="D7506">
        <v>1511007.3509776001</v>
      </c>
    </row>
    <row r="7507" spans="3:4" x14ac:dyDescent="0.25">
      <c r="C7507">
        <v>13180.8200251707</v>
      </c>
      <c r="D7507">
        <v>1510928.39823857</v>
      </c>
    </row>
    <row r="7508" spans="3:4" x14ac:dyDescent="0.25">
      <c r="C7508">
        <v>13161.424282724</v>
      </c>
      <c r="D7508">
        <v>1510851.0051410501</v>
      </c>
    </row>
    <row r="7509" spans="3:4" x14ac:dyDescent="0.25">
      <c r="C7509">
        <v>13168.6976861412</v>
      </c>
      <c r="D7509">
        <v>1510772.05287141</v>
      </c>
    </row>
    <row r="7510" spans="3:4" x14ac:dyDescent="0.25">
      <c r="C7510">
        <v>13151.7264115015</v>
      </c>
      <c r="D7510">
        <v>1510694.6593045001</v>
      </c>
    </row>
    <row r="7511" spans="3:4" x14ac:dyDescent="0.25">
      <c r="C7511">
        <v>13158.999814918299</v>
      </c>
      <c r="D7511">
        <v>1510616.4840392801</v>
      </c>
    </row>
    <row r="7512" spans="3:4" x14ac:dyDescent="0.25">
      <c r="C7512">
        <v>13142.0285402797</v>
      </c>
      <c r="D7512">
        <v>1510536.75945909</v>
      </c>
    </row>
    <row r="7513" spans="3:4" x14ac:dyDescent="0.25">
      <c r="C7513">
        <v>13149.301943696</v>
      </c>
      <c r="D7513">
        <v>1510458.58419387</v>
      </c>
    </row>
    <row r="7514" spans="3:4" x14ac:dyDescent="0.25">
      <c r="C7514">
        <v>13129.9062012534</v>
      </c>
      <c r="D7514">
        <v>1510380.41409192</v>
      </c>
    </row>
    <row r="7515" spans="3:4" x14ac:dyDescent="0.25">
      <c r="C7515">
        <v>13142.0285402797</v>
      </c>
      <c r="D7515">
        <v>1510301.4608835101</v>
      </c>
    </row>
    <row r="7516" spans="3:4" x14ac:dyDescent="0.25">
      <c r="C7516">
        <v>13120.2083300329</v>
      </c>
      <c r="D7516">
        <v>1510223.2912509399</v>
      </c>
    </row>
    <row r="7517" spans="3:4" x14ac:dyDescent="0.25">
      <c r="C7517">
        <v>13125.0572656431</v>
      </c>
      <c r="D7517">
        <v>1510143.5624462599</v>
      </c>
    </row>
    <row r="7518" spans="3:4" x14ac:dyDescent="0.25">
      <c r="C7518">
        <v>13112.934926618</v>
      </c>
      <c r="D7518">
        <v>1510065.39093615</v>
      </c>
    </row>
    <row r="7519" spans="3:4" x14ac:dyDescent="0.25">
      <c r="C7519">
        <v>13120.2083300329</v>
      </c>
      <c r="D7519">
        <v>1509986.4386664999</v>
      </c>
    </row>
    <row r="7520" spans="3:4" x14ac:dyDescent="0.25">
      <c r="C7520">
        <v>13100.812587594</v>
      </c>
      <c r="D7520">
        <v>1509906.7145557001</v>
      </c>
    </row>
    <row r="7521" spans="3:4" x14ac:dyDescent="0.25">
      <c r="C7521">
        <v>13110.5104588131</v>
      </c>
      <c r="D7521">
        <v>1509829.3158255201</v>
      </c>
    </row>
    <row r="7522" spans="3:4" x14ac:dyDescent="0.25">
      <c r="C7522">
        <v>13093.539184179999</v>
      </c>
      <c r="D7522">
        <v>1509750.36824976</v>
      </c>
    </row>
    <row r="7523" spans="3:4" x14ac:dyDescent="0.25">
      <c r="C7523">
        <v>13103.2370553987</v>
      </c>
      <c r="D7523">
        <v>1509671.4155107299</v>
      </c>
    </row>
    <row r="7524" spans="3:4" x14ac:dyDescent="0.25">
      <c r="C7524">
        <v>13083.8413129618</v>
      </c>
      <c r="D7524">
        <v>1509590.91439549</v>
      </c>
    </row>
    <row r="7525" spans="3:4" x14ac:dyDescent="0.25">
      <c r="C7525">
        <v>13088.6902485708</v>
      </c>
      <c r="D7525">
        <v>1509511.96259524</v>
      </c>
    </row>
    <row r="7526" spans="3:4" x14ac:dyDescent="0.25">
      <c r="C7526">
        <v>13071.71897394</v>
      </c>
      <c r="D7526">
        <v>1509433.7920239</v>
      </c>
    </row>
    <row r="7527" spans="3:4" x14ac:dyDescent="0.25">
      <c r="C7527">
        <v>13081.416845157401</v>
      </c>
      <c r="D7527">
        <v>1509354.06228045</v>
      </c>
    </row>
    <row r="7528" spans="3:4" x14ac:dyDescent="0.25">
      <c r="C7528">
        <v>13062.0211027233</v>
      </c>
      <c r="D7528">
        <v>1509274.3381696399</v>
      </c>
    </row>
    <row r="7529" spans="3:4" x14ac:dyDescent="0.25">
      <c r="C7529">
        <v>13071.71897394</v>
      </c>
      <c r="D7529">
        <v>1509193.8314217599</v>
      </c>
    </row>
    <row r="7530" spans="3:4" x14ac:dyDescent="0.25">
      <c r="C7530">
        <v>13049.898763703201</v>
      </c>
      <c r="D7530">
        <v>1509114.88478476</v>
      </c>
    </row>
    <row r="7531" spans="3:4" x14ac:dyDescent="0.25">
      <c r="C7531">
        <v>13057.172167115101</v>
      </c>
      <c r="D7531">
        <v>1509036.70951955</v>
      </c>
    </row>
    <row r="7532" spans="3:4" x14ac:dyDescent="0.25">
      <c r="C7532">
        <v>13042.6253602916</v>
      </c>
      <c r="D7532">
        <v>1508958.5384788199</v>
      </c>
    </row>
    <row r="7533" spans="3:4" x14ac:dyDescent="0.25">
      <c r="C7533">
        <v>13052.3232315071</v>
      </c>
      <c r="D7533">
        <v>1508879.5857398</v>
      </c>
    </row>
    <row r="7534" spans="3:4" x14ac:dyDescent="0.25">
      <c r="C7534">
        <v>13037.776424684</v>
      </c>
      <c r="D7534">
        <v>1508799.86069021</v>
      </c>
    </row>
    <row r="7535" spans="3:4" x14ac:dyDescent="0.25">
      <c r="C7535">
        <v>13040.200892487799</v>
      </c>
      <c r="D7535">
        <v>1508720.9093593501</v>
      </c>
    </row>
    <row r="7536" spans="3:4" x14ac:dyDescent="0.25">
      <c r="C7536">
        <v>13028.0785534693</v>
      </c>
      <c r="D7536">
        <v>1508642.7378492299</v>
      </c>
    </row>
    <row r="7537" spans="3:4" x14ac:dyDescent="0.25">
      <c r="C7537">
        <v>13032.927489076599</v>
      </c>
      <c r="D7537">
        <v>1508563.0090445499</v>
      </c>
    </row>
    <row r="7538" spans="3:4" x14ac:dyDescent="0.25">
      <c r="C7538">
        <v>13013.531746648499</v>
      </c>
      <c r="D7538">
        <v>1508483.2849337501</v>
      </c>
    </row>
    <row r="7539" spans="3:4" x14ac:dyDescent="0.25">
      <c r="C7539">
        <v>13020.805150058701</v>
      </c>
      <c r="D7539">
        <v>1508405.1096685301</v>
      </c>
    </row>
    <row r="7540" spans="3:4" x14ac:dyDescent="0.25">
      <c r="C7540">
        <v>13006.2583432385</v>
      </c>
      <c r="D7540">
        <v>1508326.1616233799</v>
      </c>
    </row>
    <row r="7541" spans="3:4" x14ac:dyDescent="0.25">
      <c r="C7541">
        <v>13013.531746648499</v>
      </c>
      <c r="D7541">
        <v>1508247.2093537401</v>
      </c>
    </row>
    <row r="7542" spans="3:4" x14ac:dyDescent="0.25">
      <c r="C7542">
        <v>12996.5604720258</v>
      </c>
      <c r="D7542">
        <v>1508166.7077691201</v>
      </c>
    </row>
    <row r="7543" spans="3:4" x14ac:dyDescent="0.25">
      <c r="C7543">
        <v>12996.5604720258</v>
      </c>
      <c r="D7543">
        <v>1508086.97990321</v>
      </c>
    </row>
    <row r="7544" spans="3:4" x14ac:dyDescent="0.25">
      <c r="C7544">
        <v>12986.8626008136</v>
      </c>
      <c r="D7544">
        <v>1508007.2539148501</v>
      </c>
    </row>
    <row r="7545" spans="3:4" x14ac:dyDescent="0.25">
      <c r="C7545">
        <v>12991.7115364196</v>
      </c>
      <c r="D7545">
        <v>1507927.52511017</v>
      </c>
    </row>
    <row r="7546" spans="3:4" x14ac:dyDescent="0.25">
      <c r="C7546">
        <v>12977.1647296021</v>
      </c>
      <c r="D7546">
        <v>1507847.80006059</v>
      </c>
    </row>
    <row r="7547" spans="3:4" x14ac:dyDescent="0.25">
      <c r="C7547">
        <v>12984.438133010701</v>
      </c>
      <c r="D7547">
        <v>1507767.2937821001</v>
      </c>
    </row>
    <row r="7548" spans="3:4" x14ac:dyDescent="0.25">
      <c r="C7548">
        <v>12965.0423905884</v>
      </c>
      <c r="D7548">
        <v>1507687.56967129</v>
      </c>
    </row>
    <row r="7549" spans="3:4" x14ac:dyDescent="0.25">
      <c r="C7549">
        <v>12979.589197404899</v>
      </c>
      <c r="D7549">
        <v>1507606.2849802</v>
      </c>
    </row>
    <row r="7550" spans="3:4" x14ac:dyDescent="0.25">
      <c r="C7550">
        <v>12950.4955837733</v>
      </c>
      <c r="D7550">
        <v>1507525.7857425199</v>
      </c>
    </row>
    <row r="7551" spans="3:4" x14ac:dyDescent="0.25">
      <c r="C7551">
        <v>12960.1934549832</v>
      </c>
      <c r="D7551">
        <v>1507444.50199021</v>
      </c>
    </row>
    <row r="7552" spans="3:4" x14ac:dyDescent="0.25">
      <c r="C7552">
        <v>12948.071115970901</v>
      </c>
      <c r="D7552">
        <v>1507362.44545796</v>
      </c>
    </row>
    <row r="7553" spans="3:4" x14ac:dyDescent="0.25">
      <c r="C7553">
        <v>12952.9200515757</v>
      </c>
      <c r="D7553">
        <v>1507280.38564</v>
      </c>
    </row>
    <row r="7554" spans="3:4" x14ac:dyDescent="0.25">
      <c r="C7554">
        <v>12938.3732447616</v>
      </c>
      <c r="D7554">
        <v>1507199.1065815601</v>
      </c>
    </row>
    <row r="7555" spans="3:4" x14ac:dyDescent="0.25">
      <c r="C7555">
        <v>12940.797712563901</v>
      </c>
      <c r="D7555">
        <v>1507117.0472329899</v>
      </c>
    </row>
    <row r="7556" spans="3:4" x14ac:dyDescent="0.25">
      <c r="C7556">
        <v>12926.2509057509</v>
      </c>
      <c r="D7556">
        <v>1507035.76817455</v>
      </c>
    </row>
    <row r="7557" spans="3:4" x14ac:dyDescent="0.25">
      <c r="C7557">
        <v>12933.524309157199</v>
      </c>
      <c r="D7557">
        <v>1506955.2618960601</v>
      </c>
    </row>
    <row r="7558" spans="3:4" x14ac:dyDescent="0.25">
      <c r="C7558">
        <v>12916.5530345429</v>
      </c>
      <c r="D7558">
        <v>1506873.20630258</v>
      </c>
    </row>
    <row r="7559" spans="3:4" x14ac:dyDescent="0.25">
      <c r="C7559">
        <v>12918.9775023449</v>
      </c>
      <c r="D7559">
        <v>1506790.3699495799</v>
      </c>
    </row>
    <row r="7560" spans="3:4" x14ac:dyDescent="0.25">
      <c r="C7560">
        <v>12906.8551633356</v>
      </c>
      <c r="D7560">
        <v>1506708.3134173299</v>
      </c>
    </row>
    <row r="7561" spans="3:4" x14ac:dyDescent="0.25">
      <c r="C7561">
        <v>12914.128566740999</v>
      </c>
      <c r="D7561">
        <v>1506625.47612555</v>
      </c>
    </row>
    <row r="7562" spans="3:4" x14ac:dyDescent="0.25">
      <c r="C7562">
        <v>12897.157292128801</v>
      </c>
      <c r="D7562">
        <v>1506542.64352765</v>
      </c>
    </row>
    <row r="7563" spans="3:4" x14ac:dyDescent="0.25">
      <c r="C7563">
        <v>12902.006227732099</v>
      </c>
      <c r="D7563">
        <v>1506459.80670526</v>
      </c>
    </row>
    <row r="7564" spans="3:4" x14ac:dyDescent="0.25">
      <c r="C7564">
        <v>12885.0349531211</v>
      </c>
      <c r="D7564">
        <v>1506376.1971029299</v>
      </c>
    </row>
    <row r="7565" spans="3:4" x14ac:dyDescent="0.25">
      <c r="C7565">
        <v>12892.3083565256</v>
      </c>
      <c r="D7565">
        <v>1506294.9138200099</v>
      </c>
    </row>
    <row r="7566" spans="3:4" x14ac:dyDescent="0.25">
      <c r="C7566">
        <v>12880.186017518199</v>
      </c>
      <c r="D7566">
        <v>1506211.30327891</v>
      </c>
    </row>
    <row r="7567" spans="3:4" x14ac:dyDescent="0.25">
      <c r="C7567">
        <v>12880.186017518199</v>
      </c>
      <c r="D7567">
        <v>1506129.2443997201</v>
      </c>
    </row>
    <row r="7568" spans="3:4" x14ac:dyDescent="0.25">
      <c r="C7568">
        <v>12868.0636785118</v>
      </c>
      <c r="D7568">
        <v>1506047.1878674701</v>
      </c>
    </row>
    <row r="7569" spans="3:4" x14ac:dyDescent="0.25">
      <c r="C7569">
        <v>12875.337081915501</v>
      </c>
      <c r="D7569">
        <v>1505963.5735712701</v>
      </c>
    </row>
    <row r="7570" spans="3:4" x14ac:dyDescent="0.25">
      <c r="C7570">
        <v>12858.3658073072</v>
      </c>
      <c r="D7570">
        <v>1505879.18696451</v>
      </c>
    </row>
    <row r="7571" spans="3:4" x14ac:dyDescent="0.25">
      <c r="C7571">
        <v>12865.6392107106</v>
      </c>
      <c r="D7571">
        <v>1505794.79566388</v>
      </c>
    </row>
    <row r="7572" spans="3:4" x14ac:dyDescent="0.25">
      <c r="C7572">
        <v>12848.6679361032</v>
      </c>
      <c r="D7572">
        <v>1505711.96306598</v>
      </c>
    </row>
    <row r="7573" spans="3:4" x14ac:dyDescent="0.25">
      <c r="C7573">
        <v>12853.5168717052</v>
      </c>
      <c r="D7573">
        <v>1505628.3492391601</v>
      </c>
    </row>
    <row r="7574" spans="3:4" x14ac:dyDescent="0.25">
      <c r="C7574">
        <v>12836.545597099101</v>
      </c>
      <c r="D7574">
        <v>1505543.1856279799</v>
      </c>
    </row>
    <row r="7575" spans="3:4" x14ac:dyDescent="0.25">
      <c r="C7575">
        <v>12843.8190005015</v>
      </c>
      <c r="D7575">
        <v>1505459.5713317799</v>
      </c>
    </row>
    <row r="7576" spans="3:4" x14ac:dyDescent="0.25">
      <c r="C7576">
        <v>12826.847725896299</v>
      </c>
      <c r="D7576">
        <v>1505375.9617294499</v>
      </c>
    </row>
    <row r="7577" spans="3:4" x14ac:dyDescent="0.25">
      <c r="C7577">
        <v>12831.696661497601</v>
      </c>
      <c r="D7577">
        <v>1505292.34790263</v>
      </c>
    </row>
    <row r="7578" spans="3:4" x14ac:dyDescent="0.25">
      <c r="C7578">
        <v>12817.1498546942</v>
      </c>
      <c r="D7578">
        <v>1505207.9608264901</v>
      </c>
    </row>
    <row r="7579" spans="3:4" x14ac:dyDescent="0.25">
      <c r="C7579">
        <v>12819.5743224947</v>
      </c>
      <c r="D7579">
        <v>1505124.34746906</v>
      </c>
    </row>
    <row r="7580" spans="3:4" x14ac:dyDescent="0.25">
      <c r="C7580">
        <v>12809.876451292899</v>
      </c>
      <c r="D7580">
        <v>1505039.9594541399</v>
      </c>
    </row>
    <row r="7581" spans="3:4" x14ac:dyDescent="0.25">
      <c r="C7581">
        <v>12809.876451292899</v>
      </c>
      <c r="D7581">
        <v>1504955.5695616701</v>
      </c>
    </row>
    <row r="7582" spans="3:4" x14ac:dyDescent="0.25">
      <c r="C7582">
        <v>12800.1785800917</v>
      </c>
      <c r="D7582">
        <v>1504871.9585511801</v>
      </c>
    </row>
    <row r="7583" spans="3:4" x14ac:dyDescent="0.25">
      <c r="C7583">
        <v>12802.6030478919</v>
      </c>
      <c r="D7583">
        <v>1504787.5681893199</v>
      </c>
    </row>
    <row r="7584" spans="3:4" x14ac:dyDescent="0.25">
      <c r="C7584">
        <v>12785.631773290899</v>
      </c>
      <c r="D7584">
        <v>1504703.1815825701</v>
      </c>
    </row>
    <row r="7585" spans="3:4" x14ac:dyDescent="0.25">
      <c r="C7585">
        <v>12792.9051766911</v>
      </c>
      <c r="D7585">
        <v>1504618.79028194</v>
      </c>
    </row>
    <row r="7586" spans="3:4" x14ac:dyDescent="0.25">
      <c r="C7586">
        <v>12775.933902091099</v>
      </c>
      <c r="D7586">
        <v>1504535.18067961</v>
      </c>
    </row>
    <row r="7587" spans="3:4" x14ac:dyDescent="0.25">
      <c r="C7587">
        <v>12785.631773290899</v>
      </c>
      <c r="D7587">
        <v>1504450.7889095901</v>
      </c>
    </row>
    <row r="7588" spans="3:4" x14ac:dyDescent="0.25">
      <c r="C7588">
        <v>12768.660498691501</v>
      </c>
      <c r="D7588">
        <v>1504367.1793072601</v>
      </c>
    </row>
    <row r="7589" spans="3:4" x14ac:dyDescent="0.25">
      <c r="C7589">
        <v>12771.0849664913</v>
      </c>
      <c r="D7589">
        <v>1504283.56594983</v>
      </c>
    </row>
    <row r="7590" spans="3:4" x14ac:dyDescent="0.25">
      <c r="C7590">
        <v>12758.962627492599</v>
      </c>
      <c r="D7590">
        <v>1504199.1784043</v>
      </c>
    </row>
    <row r="7591" spans="3:4" x14ac:dyDescent="0.25">
      <c r="C7591">
        <v>12763.811563092</v>
      </c>
      <c r="D7591">
        <v>1504115.5645774901</v>
      </c>
    </row>
    <row r="7592" spans="3:4" x14ac:dyDescent="0.25">
      <c r="C7592">
        <v>12749.2647562943</v>
      </c>
      <c r="D7592">
        <v>1504031.1775013399</v>
      </c>
    </row>
    <row r="7593" spans="3:4" x14ac:dyDescent="0.25">
      <c r="C7593">
        <v>12754.113691893401</v>
      </c>
      <c r="D7593">
        <v>1503948.3406789501</v>
      </c>
    </row>
    <row r="7594" spans="3:4" x14ac:dyDescent="0.25">
      <c r="C7594">
        <v>12734.717949497801</v>
      </c>
      <c r="D7594">
        <v>1503863.9545415801</v>
      </c>
    </row>
    <row r="7595" spans="3:4" x14ac:dyDescent="0.25">
      <c r="C7595">
        <v>12744.4158206953</v>
      </c>
      <c r="D7595">
        <v>1503781.1167804201</v>
      </c>
    </row>
    <row r="7596" spans="3:4" x14ac:dyDescent="0.25">
      <c r="C7596">
        <v>12727.4445461</v>
      </c>
      <c r="D7596">
        <v>1503697.50717809</v>
      </c>
    </row>
    <row r="7597" spans="3:4" x14ac:dyDescent="0.25">
      <c r="C7597">
        <v>12732.2934816985</v>
      </c>
      <c r="D7597">
        <v>1503612.33934242</v>
      </c>
    </row>
    <row r="7598" spans="3:4" x14ac:dyDescent="0.25">
      <c r="C7598">
        <v>12720.1711427025</v>
      </c>
      <c r="D7598">
        <v>1503528.7288013201</v>
      </c>
    </row>
    <row r="7599" spans="3:4" x14ac:dyDescent="0.25">
      <c r="C7599">
        <v>12722.595610501599</v>
      </c>
      <c r="D7599">
        <v>1503445.11544389</v>
      </c>
    </row>
    <row r="7600" spans="3:4" x14ac:dyDescent="0.25">
      <c r="C7600">
        <v>12705.6243359084</v>
      </c>
      <c r="D7600">
        <v>1503361.50584156</v>
      </c>
    </row>
    <row r="7601" spans="3:4" x14ac:dyDescent="0.25">
      <c r="C7601">
        <v>12708.048803707299</v>
      </c>
      <c r="D7601">
        <v>1503277.8924841301</v>
      </c>
    </row>
    <row r="7602" spans="3:4" x14ac:dyDescent="0.25">
      <c r="C7602">
        <v>12693.501996914199</v>
      </c>
      <c r="D7602">
        <v>1503195.0594168401</v>
      </c>
    </row>
    <row r="7603" spans="3:4" x14ac:dyDescent="0.25">
      <c r="C7603">
        <v>12700.7754003106</v>
      </c>
      <c r="D7603">
        <v>1503112.2221250699</v>
      </c>
    </row>
    <row r="7604" spans="3:4" x14ac:dyDescent="0.25">
      <c r="C7604">
        <v>12686.228593518101</v>
      </c>
      <c r="D7604">
        <v>1503030.1660622</v>
      </c>
    </row>
    <row r="7605" spans="3:4" x14ac:dyDescent="0.25">
      <c r="C7605">
        <v>12693.501996914199</v>
      </c>
      <c r="D7605">
        <v>1502948.88277928</v>
      </c>
    </row>
    <row r="7606" spans="3:4" x14ac:dyDescent="0.25">
      <c r="C7606">
        <v>12674.106254525201</v>
      </c>
      <c r="D7606">
        <v>1502866.0506507701</v>
      </c>
    </row>
    <row r="7607" spans="3:4" x14ac:dyDescent="0.25">
      <c r="C7607">
        <v>12678.9551901222</v>
      </c>
      <c r="D7607">
        <v>1502783.21382838</v>
      </c>
    </row>
    <row r="7608" spans="3:4" x14ac:dyDescent="0.25">
      <c r="C7608">
        <v>12664.4083833315</v>
      </c>
      <c r="D7608">
        <v>1502700.38076109</v>
      </c>
    </row>
    <row r="7609" spans="3:4" x14ac:dyDescent="0.25">
      <c r="C7609">
        <v>12671.6817867267</v>
      </c>
      <c r="D7609">
        <v>1502617.54346931</v>
      </c>
    </row>
    <row r="7610" spans="3:4" x14ac:dyDescent="0.25">
      <c r="C7610">
        <v>12654.710512138299</v>
      </c>
      <c r="D7610">
        <v>1502535.4878758299</v>
      </c>
    </row>
    <row r="7611" spans="3:4" x14ac:dyDescent="0.25">
      <c r="C7611">
        <v>12661.983915533099</v>
      </c>
      <c r="D7611">
        <v>1502452.65058406</v>
      </c>
    </row>
    <row r="7612" spans="3:4" x14ac:dyDescent="0.25">
      <c r="C7612">
        <v>12642.5881731475</v>
      </c>
      <c r="D7612">
        <v>1502370.5954599699</v>
      </c>
    </row>
    <row r="7613" spans="3:4" x14ac:dyDescent="0.25">
      <c r="C7613">
        <v>12649.8615765419</v>
      </c>
      <c r="D7613">
        <v>1502288.5351726201</v>
      </c>
    </row>
    <row r="7614" spans="3:4" x14ac:dyDescent="0.25">
      <c r="C7614">
        <v>12635.314769753501</v>
      </c>
      <c r="D7614">
        <v>1502206.4791097599</v>
      </c>
    </row>
    <row r="7615" spans="3:4" x14ac:dyDescent="0.25">
      <c r="C7615">
        <v>12637.739237551499</v>
      </c>
      <c r="D7615">
        <v>1502124.4197611799</v>
      </c>
    </row>
    <row r="7616" spans="3:4" x14ac:dyDescent="0.25">
      <c r="C7616">
        <v>12628.041366359699</v>
      </c>
      <c r="D7616">
        <v>1502041.58575512</v>
      </c>
    </row>
    <row r="7617" spans="3:4" x14ac:dyDescent="0.25">
      <c r="C7617">
        <v>12630.4658341576</v>
      </c>
      <c r="D7617">
        <v>1501959.5264065401</v>
      </c>
    </row>
    <row r="7618" spans="3:4" x14ac:dyDescent="0.25">
      <c r="C7618">
        <v>12615.919027370701</v>
      </c>
      <c r="D7618">
        <v>1501876.6933392501</v>
      </c>
    </row>
    <row r="7619" spans="3:4" x14ac:dyDescent="0.25">
      <c r="C7619">
        <v>12618.343495168499</v>
      </c>
      <c r="D7619">
        <v>1501794.6339906801</v>
      </c>
    </row>
    <row r="7620" spans="3:4" x14ac:dyDescent="0.25">
      <c r="C7620">
        <v>12608.6456239777</v>
      </c>
      <c r="D7620">
        <v>1501712.57698904</v>
      </c>
    </row>
    <row r="7621" spans="3:4" x14ac:dyDescent="0.25">
      <c r="C7621">
        <v>12608.6456239777</v>
      </c>
      <c r="D7621">
        <v>1501628.1870965699</v>
      </c>
    </row>
    <row r="7622" spans="3:4" x14ac:dyDescent="0.25">
      <c r="C7622">
        <v>12596.52328499</v>
      </c>
      <c r="D7622">
        <v>1501543.7995510399</v>
      </c>
    </row>
    <row r="7623" spans="3:4" x14ac:dyDescent="0.25">
      <c r="C7623">
        <v>12601.372220585001</v>
      </c>
      <c r="D7623">
        <v>1501460.9627286501</v>
      </c>
    </row>
    <row r="7624" spans="3:4" x14ac:dyDescent="0.25">
      <c r="C7624">
        <v>12584.400946003099</v>
      </c>
      <c r="D7624">
        <v>1501377.3531263201</v>
      </c>
    </row>
    <row r="7625" spans="3:4" x14ac:dyDescent="0.25">
      <c r="C7625">
        <v>12591.6743493952</v>
      </c>
      <c r="D7625">
        <v>1501294.5158345499</v>
      </c>
    </row>
    <row r="7626" spans="3:4" x14ac:dyDescent="0.25">
      <c r="C7626">
        <v>12574.703074814101</v>
      </c>
      <c r="D7626">
        <v>1501210.1292277901</v>
      </c>
    </row>
    <row r="7627" spans="3:4" x14ac:dyDescent="0.25">
      <c r="C7627">
        <v>12581.976478205799</v>
      </c>
      <c r="D7627">
        <v>1501126.5149315901</v>
      </c>
    </row>
    <row r="7628" spans="3:4" x14ac:dyDescent="0.25">
      <c r="C7628">
        <v>12567.4296714228</v>
      </c>
      <c r="D7628">
        <v>1501042.1278554499</v>
      </c>
    </row>
    <row r="7629" spans="3:4" x14ac:dyDescent="0.25">
      <c r="C7629">
        <v>12569.8541392199</v>
      </c>
      <c r="D7629">
        <v>1500960.06850687</v>
      </c>
    </row>
    <row r="7630" spans="3:4" x14ac:dyDescent="0.25">
      <c r="C7630">
        <v>12555.3073324377</v>
      </c>
      <c r="D7630">
        <v>1500875.68143073</v>
      </c>
    </row>
    <row r="7631" spans="3:4" x14ac:dyDescent="0.25">
      <c r="C7631">
        <v>12560.1562680316</v>
      </c>
      <c r="D7631">
        <v>1500791.29059948</v>
      </c>
    </row>
    <row r="7632" spans="3:4" x14ac:dyDescent="0.25">
      <c r="C7632">
        <v>12548.0339290471</v>
      </c>
      <c r="D7632">
        <v>1500707.6800583799</v>
      </c>
    </row>
    <row r="7633" spans="3:4" x14ac:dyDescent="0.25">
      <c r="C7633">
        <v>12550.4583968439</v>
      </c>
      <c r="D7633">
        <v>1500624.06670095</v>
      </c>
    </row>
    <row r="7634" spans="3:4" x14ac:dyDescent="0.25">
      <c r="C7634">
        <v>12535.911590063301</v>
      </c>
      <c r="D7634">
        <v>1500539.6796248099</v>
      </c>
    </row>
    <row r="7635" spans="3:4" x14ac:dyDescent="0.25">
      <c r="C7635">
        <v>12538.33605786</v>
      </c>
      <c r="D7635">
        <v>1500456.06626738</v>
      </c>
    </row>
    <row r="7636" spans="3:4" x14ac:dyDescent="0.25">
      <c r="C7636">
        <v>12523.789251080299</v>
      </c>
      <c r="D7636">
        <v>1500372.4561956599</v>
      </c>
    </row>
    <row r="7637" spans="3:4" x14ac:dyDescent="0.25">
      <c r="C7637">
        <v>12531.062654470001</v>
      </c>
      <c r="D7637">
        <v>1500288.0648950301</v>
      </c>
    </row>
    <row r="7638" spans="3:4" x14ac:dyDescent="0.25">
      <c r="C7638">
        <v>12516.5158476909</v>
      </c>
      <c r="D7638">
        <v>1500202.9008144599</v>
      </c>
    </row>
    <row r="7639" spans="3:4" x14ac:dyDescent="0.25">
      <c r="C7639">
        <v>12521.3647832838</v>
      </c>
      <c r="D7639">
        <v>1500117.7329787901</v>
      </c>
    </row>
    <row r="7640" spans="3:4" x14ac:dyDescent="0.25">
      <c r="C7640">
        <v>12506.817976505399</v>
      </c>
      <c r="D7640">
        <v>1500033.3459026499</v>
      </c>
    </row>
    <row r="7641" spans="3:4" x14ac:dyDescent="0.25">
      <c r="C7641">
        <v>12509.242444301701</v>
      </c>
      <c r="D7641">
        <v>1499948.95554079</v>
      </c>
    </row>
    <row r="7642" spans="3:4" x14ac:dyDescent="0.25">
      <c r="C7642">
        <v>12497.1201053204</v>
      </c>
      <c r="D7642">
        <v>1499863.7909908299</v>
      </c>
    </row>
    <row r="7643" spans="3:4" x14ac:dyDescent="0.25">
      <c r="C7643">
        <v>12499.5445731166</v>
      </c>
      <c r="D7643">
        <v>1499778.6236245499</v>
      </c>
    </row>
    <row r="7644" spans="3:4" x14ac:dyDescent="0.25">
      <c r="C7644">
        <v>12489.846701932</v>
      </c>
      <c r="D7644">
        <v>1499693.4586052101</v>
      </c>
    </row>
    <row r="7645" spans="3:4" x14ac:dyDescent="0.25">
      <c r="C7645">
        <v>12489.846701932</v>
      </c>
      <c r="D7645">
        <v>1499608.2917083099</v>
      </c>
    </row>
    <row r="7646" spans="3:4" x14ac:dyDescent="0.25">
      <c r="C7646">
        <v>12475.2998951559</v>
      </c>
      <c r="D7646">
        <v>1499523.1276277399</v>
      </c>
    </row>
    <row r="7647" spans="3:4" x14ac:dyDescent="0.25">
      <c r="C7647">
        <v>12482.573298543801</v>
      </c>
      <c r="D7647">
        <v>1499437.95932269</v>
      </c>
    </row>
    <row r="7648" spans="3:4" x14ac:dyDescent="0.25">
      <c r="C7648">
        <v>12468.0264917683</v>
      </c>
      <c r="D7648">
        <v>1499352.79524211</v>
      </c>
    </row>
    <row r="7649" spans="3:4" x14ac:dyDescent="0.25">
      <c r="C7649">
        <v>12470.450959564199</v>
      </c>
      <c r="D7649">
        <v>1499266.0738669799</v>
      </c>
    </row>
    <row r="7650" spans="3:4" x14ac:dyDescent="0.25">
      <c r="C7650">
        <v>12455.904152789601</v>
      </c>
      <c r="D7650">
        <v>1499178.57877313</v>
      </c>
    </row>
    <row r="7651" spans="3:4" x14ac:dyDescent="0.25">
      <c r="C7651">
        <v>12460.753088381</v>
      </c>
      <c r="D7651">
        <v>1499091.0799241799</v>
      </c>
    </row>
    <row r="7652" spans="3:4" x14ac:dyDescent="0.25">
      <c r="C7652">
        <v>12446.206281607099</v>
      </c>
      <c r="D7652">
        <v>1499005.1388391801</v>
      </c>
    </row>
    <row r="7653" spans="3:4" x14ac:dyDescent="0.25">
      <c r="C7653">
        <v>12448.630749402701</v>
      </c>
      <c r="D7653">
        <v>1498918.41746404</v>
      </c>
    </row>
    <row r="7654" spans="3:4" x14ac:dyDescent="0.25">
      <c r="C7654">
        <v>12436.5084104252</v>
      </c>
      <c r="D7654">
        <v>1498828.59088753</v>
      </c>
    </row>
    <row r="7655" spans="3:4" x14ac:dyDescent="0.25">
      <c r="C7655">
        <v>12441.357346016101</v>
      </c>
      <c r="D7655">
        <v>1498741.09203858</v>
      </c>
    </row>
    <row r="7656" spans="3:4" x14ac:dyDescent="0.25">
      <c r="C7656">
        <v>12426.810539243699</v>
      </c>
      <c r="D7656">
        <v>1498653.59694472</v>
      </c>
    </row>
    <row r="7657" spans="3:4" x14ac:dyDescent="0.25">
      <c r="C7657">
        <v>12429.235007039</v>
      </c>
      <c r="D7657">
        <v>1498564.5445563099</v>
      </c>
    </row>
    <row r="7658" spans="3:4" x14ac:dyDescent="0.25">
      <c r="C7658">
        <v>12414.688200267399</v>
      </c>
      <c r="D7658">
        <v>1498477.04946246</v>
      </c>
    </row>
    <row r="7659" spans="3:4" x14ac:dyDescent="0.25">
      <c r="C7659">
        <v>12419.5371358578</v>
      </c>
      <c r="D7659">
        <v>1498387.99660465</v>
      </c>
    </row>
    <row r="7660" spans="3:4" x14ac:dyDescent="0.25">
      <c r="C7660">
        <v>12404.990329087001</v>
      </c>
      <c r="D7660">
        <v>1498299.72450638</v>
      </c>
    </row>
    <row r="7661" spans="3:4" x14ac:dyDescent="0.25">
      <c r="C7661">
        <v>12407.4147968821</v>
      </c>
      <c r="D7661">
        <v>1498211.44912239</v>
      </c>
    </row>
    <row r="7662" spans="3:4" x14ac:dyDescent="0.25">
      <c r="C7662">
        <v>12397.716925702</v>
      </c>
      <c r="D7662">
        <v>1498123.1760853301</v>
      </c>
    </row>
    <row r="7663" spans="3:4" x14ac:dyDescent="0.25">
      <c r="C7663">
        <v>12407.4147968821</v>
      </c>
      <c r="D7663">
        <v>1498034.12228876</v>
      </c>
    </row>
    <row r="7664" spans="3:4" x14ac:dyDescent="0.25">
      <c r="C7664">
        <v>12388.019054522299</v>
      </c>
      <c r="D7664">
        <v>1497944.2971204</v>
      </c>
    </row>
    <row r="7665" spans="3:4" x14ac:dyDescent="0.25">
      <c r="C7665">
        <v>12390.4435223172</v>
      </c>
      <c r="D7665">
        <v>1497856.02173641</v>
      </c>
    </row>
    <row r="7666" spans="3:4" x14ac:dyDescent="0.25">
      <c r="C7666">
        <v>12373.4722477538</v>
      </c>
      <c r="D7666">
        <v>1497766.97310309</v>
      </c>
    </row>
    <row r="7667" spans="3:4" x14ac:dyDescent="0.25">
      <c r="C7667">
        <v>12383.1701189327</v>
      </c>
      <c r="D7667">
        <v>1497677.9193065099</v>
      </c>
    </row>
    <row r="7668" spans="3:4" x14ac:dyDescent="0.25">
      <c r="C7668">
        <v>12363.7743765753</v>
      </c>
      <c r="D7668">
        <v>1497588.0941381601</v>
      </c>
    </row>
    <row r="7669" spans="3:4" x14ac:dyDescent="0.25">
      <c r="C7669">
        <v>12368.6233121645</v>
      </c>
      <c r="D7669">
        <v>1497499.81828478</v>
      </c>
    </row>
    <row r="7670" spans="3:4" x14ac:dyDescent="0.25">
      <c r="C7670">
        <v>12356.5009731918</v>
      </c>
      <c r="D7670">
        <v>1497409.99170826</v>
      </c>
    </row>
    <row r="7671" spans="3:4" x14ac:dyDescent="0.25">
      <c r="C7671">
        <v>12361.3499087808</v>
      </c>
      <c r="D7671">
        <v>1497320.9388504601</v>
      </c>
    </row>
    <row r="7672" spans="3:4" x14ac:dyDescent="0.25">
      <c r="C7672">
        <v>12349.2275698085</v>
      </c>
      <c r="D7672">
        <v>1497231.88927837</v>
      </c>
    </row>
    <row r="7673" spans="3:4" x14ac:dyDescent="0.25">
      <c r="C7673">
        <v>12351.6520376029</v>
      </c>
      <c r="D7673">
        <v>1497142.05988552</v>
      </c>
    </row>
    <row r="7674" spans="3:4" x14ac:dyDescent="0.25">
      <c r="C7674">
        <v>12337.1052308369</v>
      </c>
      <c r="D7674">
        <v>1497053.0107828199</v>
      </c>
    </row>
    <row r="7675" spans="3:4" x14ac:dyDescent="0.25">
      <c r="C7675">
        <v>12339.529698631201</v>
      </c>
      <c r="D7675">
        <v>1496963.9583944001</v>
      </c>
    </row>
    <row r="7676" spans="3:4" x14ac:dyDescent="0.25">
      <c r="C7676">
        <v>12324.982891866001</v>
      </c>
      <c r="D7676">
        <v>1496874.1322872699</v>
      </c>
    </row>
    <row r="7677" spans="3:4" x14ac:dyDescent="0.25">
      <c r="C7677">
        <v>12327.407359660099</v>
      </c>
      <c r="D7677">
        <v>1496784.30289443</v>
      </c>
    </row>
    <row r="7678" spans="3:4" x14ac:dyDescent="0.25">
      <c r="C7678">
        <v>12312.8605528959</v>
      </c>
      <c r="D7678">
        <v>1496695.2537917199</v>
      </c>
    </row>
    <row r="7679" spans="3:4" x14ac:dyDescent="0.25">
      <c r="C7679">
        <v>12322.5584240719</v>
      </c>
      <c r="D7679">
        <v>1496605.42299072</v>
      </c>
    </row>
    <row r="7680" spans="3:4" x14ac:dyDescent="0.25">
      <c r="C7680">
        <v>12300.738213926399</v>
      </c>
      <c r="D7680">
        <v>1496515.5982917501</v>
      </c>
    </row>
    <row r="7681" spans="3:4" x14ac:dyDescent="0.25">
      <c r="C7681">
        <v>12305.5871495141</v>
      </c>
      <c r="D7681">
        <v>1496424.2144206699</v>
      </c>
    </row>
    <row r="7682" spans="3:4" x14ac:dyDescent="0.25">
      <c r="C7682">
        <v>12295.8892783388</v>
      </c>
      <c r="D7682">
        <v>1496333.61037033</v>
      </c>
    </row>
    <row r="7683" spans="3:4" x14ac:dyDescent="0.25">
      <c r="C7683">
        <v>12303.1626817202</v>
      </c>
      <c r="D7683">
        <v>1496243.78003872</v>
      </c>
    </row>
    <row r="7684" spans="3:4" x14ac:dyDescent="0.25">
      <c r="C7684">
        <v>12286.191407164</v>
      </c>
      <c r="D7684">
        <v>1496153.1773965501</v>
      </c>
    </row>
    <row r="7685" spans="3:4" x14ac:dyDescent="0.25">
      <c r="C7685">
        <v>12291.040342751399</v>
      </c>
      <c r="D7685">
        <v>1496061.7935254599</v>
      </c>
    </row>
    <row r="7686" spans="3:4" x14ac:dyDescent="0.25">
      <c r="C7686">
        <v>12276.493535989601</v>
      </c>
      <c r="D7686">
        <v>1495971.1904139</v>
      </c>
    </row>
    <row r="7687" spans="3:4" x14ac:dyDescent="0.25">
      <c r="C7687">
        <v>12281.3424715767</v>
      </c>
      <c r="D7687">
        <v>1495881.36055167</v>
      </c>
    </row>
    <row r="7688" spans="3:4" x14ac:dyDescent="0.25">
      <c r="C7688">
        <v>12266.7956648156</v>
      </c>
      <c r="D7688">
        <v>1495790.75744012</v>
      </c>
    </row>
    <row r="7689" spans="3:4" x14ac:dyDescent="0.25">
      <c r="C7689">
        <v>12269.2201326091</v>
      </c>
      <c r="D7689">
        <v>1495699.3740384199</v>
      </c>
    </row>
    <row r="7690" spans="3:4" x14ac:dyDescent="0.25">
      <c r="C7690">
        <v>12249.8243902623</v>
      </c>
      <c r="D7690">
        <v>1495607.99486121</v>
      </c>
    </row>
    <row r="7691" spans="3:4" x14ac:dyDescent="0.25">
      <c r="C7691">
        <v>12259.522261435501</v>
      </c>
      <c r="D7691">
        <v>1495516.61005135</v>
      </c>
    </row>
    <row r="7692" spans="3:4" x14ac:dyDescent="0.25">
      <c r="C7692">
        <v>12242.550986882699</v>
      </c>
      <c r="D7692">
        <v>1495426.7844136099</v>
      </c>
    </row>
    <row r="7693" spans="3:4" x14ac:dyDescent="0.25">
      <c r="C7693">
        <v>12249.8243902623</v>
      </c>
      <c r="D7693">
        <v>1495336.17707756</v>
      </c>
    </row>
    <row r="7694" spans="3:4" x14ac:dyDescent="0.25">
      <c r="C7694">
        <v>12232.853115710301</v>
      </c>
      <c r="D7694">
        <v>1495246.3514398199</v>
      </c>
    </row>
    <row r="7695" spans="3:4" x14ac:dyDescent="0.25">
      <c r="C7695">
        <v>12240.126519089499</v>
      </c>
      <c r="D7695">
        <v>1495154.9670993499</v>
      </c>
    </row>
    <row r="7696" spans="3:4" x14ac:dyDescent="0.25">
      <c r="C7696">
        <v>12225.5797123312</v>
      </c>
      <c r="D7696">
        <v>1495063.5869833599</v>
      </c>
    </row>
    <row r="7697" spans="3:4" x14ac:dyDescent="0.25">
      <c r="C7697">
        <v>12228.004180124201</v>
      </c>
      <c r="D7697">
        <v>1494972.9805860999</v>
      </c>
    </row>
    <row r="7698" spans="3:4" x14ac:dyDescent="0.25">
      <c r="C7698">
        <v>12215.8818411596</v>
      </c>
      <c r="D7698">
        <v>1494881.60000072</v>
      </c>
    </row>
    <row r="7699" spans="3:4" x14ac:dyDescent="0.25">
      <c r="C7699">
        <v>12218.3063089525</v>
      </c>
      <c r="D7699">
        <v>1494790.99360345</v>
      </c>
    </row>
    <row r="7700" spans="3:4" x14ac:dyDescent="0.25">
      <c r="C7700">
        <v>12203.7595021956</v>
      </c>
      <c r="D7700">
        <v>1494701.9445007499</v>
      </c>
    </row>
    <row r="7701" spans="3:4" x14ac:dyDescent="0.25">
      <c r="C7701">
        <v>12203.7595021956</v>
      </c>
      <c r="D7701">
        <v>1494612.1155772901</v>
      </c>
    </row>
    <row r="7702" spans="3:4" x14ac:dyDescent="0.25">
      <c r="C7702">
        <v>12191.637163232301</v>
      </c>
      <c r="D7702">
        <v>1494522.2890007801</v>
      </c>
    </row>
    <row r="7703" spans="3:4" x14ac:dyDescent="0.25">
      <c r="C7703">
        <v>12198.9105666102</v>
      </c>
      <c r="D7703">
        <v>1494433.2356735801</v>
      </c>
    </row>
    <row r="7704" spans="3:4" x14ac:dyDescent="0.25">
      <c r="C7704">
        <v>12184.363759854599</v>
      </c>
      <c r="D7704">
        <v>1494344.18657088</v>
      </c>
    </row>
    <row r="7705" spans="3:4" x14ac:dyDescent="0.25">
      <c r="C7705">
        <v>12184.363759854599</v>
      </c>
      <c r="D7705">
        <v>1494254.3576474199</v>
      </c>
    </row>
    <row r="7706" spans="3:4" x14ac:dyDescent="0.25">
      <c r="C7706">
        <v>12172.2414208924</v>
      </c>
      <c r="D7706">
        <v>1494165.30807533</v>
      </c>
    </row>
    <row r="7707" spans="3:4" x14ac:dyDescent="0.25">
      <c r="C7707">
        <v>12174.6658886848</v>
      </c>
      <c r="D7707">
        <v>1494075.4786824901</v>
      </c>
    </row>
    <row r="7708" spans="3:4" x14ac:dyDescent="0.25">
      <c r="C7708">
        <v>12162.543549723099</v>
      </c>
      <c r="D7708">
        <v>1493987.20611482</v>
      </c>
    </row>
    <row r="7709" spans="3:4" x14ac:dyDescent="0.25">
      <c r="C7709">
        <v>12164.968017515401</v>
      </c>
      <c r="D7709">
        <v>1493897.3767219801</v>
      </c>
    </row>
    <row r="7710" spans="3:4" x14ac:dyDescent="0.25">
      <c r="C7710">
        <v>12147.996742969901</v>
      </c>
      <c r="D7710">
        <v>1493807.55108424</v>
      </c>
    </row>
    <row r="7711" spans="3:4" x14ac:dyDescent="0.25">
      <c r="C7711">
        <v>12155.2701463464</v>
      </c>
      <c r="D7711">
        <v>1493717.7207526199</v>
      </c>
    </row>
    <row r="7712" spans="3:4" x14ac:dyDescent="0.25">
      <c r="C7712">
        <v>12143.1478073857</v>
      </c>
      <c r="D7712">
        <v>1493627.8941760999</v>
      </c>
    </row>
    <row r="7713" spans="3:4" x14ac:dyDescent="0.25">
      <c r="C7713">
        <v>12140.7233395936</v>
      </c>
      <c r="D7713">
        <v>1493538.84272646</v>
      </c>
    </row>
    <row r="7714" spans="3:4" x14ac:dyDescent="0.25">
      <c r="C7714">
        <v>12133.449936217599</v>
      </c>
      <c r="D7714">
        <v>1493449.7922155899</v>
      </c>
    </row>
    <row r="7715" spans="3:4" x14ac:dyDescent="0.25">
      <c r="C7715">
        <v>12133.449936217599</v>
      </c>
      <c r="D7715">
        <v>1493360.7402965601</v>
      </c>
    </row>
    <row r="7716" spans="3:4" x14ac:dyDescent="0.25">
      <c r="C7716">
        <v>12123.752065049999</v>
      </c>
      <c r="D7716">
        <v>1493271.6902550799</v>
      </c>
    </row>
    <row r="7717" spans="3:4" x14ac:dyDescent="0.25">
      <c r="C7717">
        <v>12121.3275972581</v>
      </c>
      <c r="D7717">
        <v>1493183.41580987</v>
      </c>
    </row>
    <row r="7718" spans="3:4" x14ac:dyDescent="0.25">
      <c r="C7718">
        <v>12114.054193882699</v>
      </c>
      <c r="D7718">
        <v>1493094.3652989999</v>
      </c>
    </row>
    <row r="7719" spans="3:4" x14ac:dyDescent="0.25">
      <c r="C7719">
        <v>12114.054193882699</v>
      </c>
      <c r="D7719">
        <v>1493005.3133799699</v>
      </c>
    </row>
    <row r="7720" spans="3:4" x14ac:dyDescent="0.25">
      <c r="C7720">
        <v>12099.5073871326</v>
      </c>
      <c r="D7720">
        <v>1492916.2642772701</v>
      </c>
    </row>
    <row r="7721" spans="3:4" x14ac:dyDescent="0.25">
      <c r="C7721">
        <v>12104.356322715899</v>
      </c>
      <c r="D7721">
        <v>1492826.4344150401</v>
      </c>
    </row>
    <row r="7722" spans="3:4" x14ac:dyDescent="0.25">
      <c r="C7722">
        <v>12097.082919341099</v>
      </c>
      <c r="D7722">
        <v>1492737.38390417</v>
      </c>
    </row>
    <row r="7723" spans="3:4" x14ac:dyDescent="0.25">
      <c r="C7723">
        <v>12094.6584515495</v>
      </c>
      <c r="D7723">
        <v>1492648.3324545301</v>
      </c>
    </row>
    <row r="7724" spans="3:4" x14ac:dyDescent="0.25">
      <c r="C7724">
        <v>12080.1116448006</v>
      </c>
      <c r="D7724">
        <v>1492559.28335183</v>
      </c>
    </row>
    <row r="7725" spans="3:4" x14ac:dyDescent="0.25">
      <c r="C7725">
        <v>12082.536112592001</v>
      </c>
      <c r="D7725">
        <v>1492470.2309634101</v>
      </c>
    </row>
    <row r="7726" spans="3:4" x14ac:dyDescent="0.25">
      <c r="C7726">
        <v>12070.4137736352</v>
      </c>
      <c r="D7726">
        <v>1492380.4043868899</v>
      </c>
    </row>
    <row r="7727" spans="3:4" x14ac:dyDescent="0.25">
      <c r="C7727">
        <v>12080.1116448006</v>
      </c>
      <c r="D7727">
        <v>1492290.57358589</v>
      </c>
    </row>
    <row r="7728" spans="3:4" x14ac:dyDescent="0.25">
      <c r="C7728">
        <v>12058.291434679</v>
      </c>
      <c r="D7728">
        <v>1492200.74888692</v>
      </c>
    </row>
    <row r="7729" spans="3:4" x14ac:dyDescent="0.25">
      <c r="C7729">
        <v>12058.291434679</v>
      </c>
      <c r="D7729">
        <v>1492110.9199634599</v>
      </c>
    </row>
    <row r="7730" spans="3:4" x14ac:dyDescent="0.25">
      <c r="C7730">
        <v>12053.4424990967</v>
      </c>
      <c r="D7730">
        <v>1492021.09197878</v>
      </c>
    </row>
    <row r="7731" spans="3:4" x14ac:dyDescent="0.25">
      <c r="C7731">
        <v>12053.4424990967</v>
      </c>
      <c r="D7731">
        <v>1491930.4860509001</v>
      </c>
    </row>
    <row r="7732" spans="3:4" x14ac:dyDescent="0.25">
      <c r="C7732">
        <v>12043.744627932399</v>
      </c>
      <c r="D7732">
        <v>1491839.1049961401</v>
      </c>
    </row>
    <row r="7733" spans="3:4" x14ac:dyDescent="0.25">
      <c r="C7733">
        <v>12041.3201601414</v>
      </c>
      <c r="D7733">
        <v>1491749.2765420701</v>
      </c>
    </row>
    <row r="7734" spans="3:4" x14ac:dyDescent="0.25">
      <c r="C7734">
        <v>12029.197821186601</v>
      </c>
      <c r="D7734">
        <v>1491658.67296113</v>
      </c>
    </row>
    <row r="7735" spans="3:4" x14ac:dyDescent="0.25">
      <c r="C7735">
        <v>12036.4712245594</v>
      </c>
      <c r="D7735">
        <v>1491566.51161623</v>
      </c>
    </row>
    <row r="7736" spans="3:4" x14ac:dyDescent="0.25">
      <c r="C7736">
        <v>12019.499950023301</v>
      </c>
      <c r="D7736">
        <v>1491476.6859784899</v>
      </c>
    </row>
    <row r="7737" spans="3:4" x14ac:dyDescent="0.25">
      <c r="C7737">
        <v>12021.9244178141</v>
      </c>
      <c r="D7737">
        <v>1491386.0795812199</v>
      </c>
    </row>
    <row r="7738" spans="3:4" x14ac:dyDescent="0.25">
      <c r="C7738">
        <v>12012.2265466511</v>
      </c>
      <c r="D7738">
        <v>1491295.47553088</v>
      </c>
    </row>
    <row r="7739" spans="3:4" x14ac:dyDescent="0.25">
      <c r="C7739">
        <v>12014.651014441801</v>
      </c>
      <c r="D7739">
        <v>1491204.09212919</v>
      </c>
    </row>
    <row r="7740" spans="3:4" x14ac:dyDescent="0.25">
      <c r="C7740">
        <v>12000.104207697799</v>
      </c>
      <c r="D7740">
        <v>1491113.48901763</v>
      </c>
    </row>
    <row r="7741" spans="3:4" x14ac:dyDescent="0.25">
      <c r="C7741">
        <v>12000.104207697799</v>
      </c>
      <c r="D7741">
        <v>1491022.10608532</v>
      </c>
    </row>
    <row r="7742" spans="3:4" x14ac:dyDescent="0.25">
      <c r="C7742">
        <v>11987.981868745201</v>
      </c>
      <c r="D7742">
        <v>1490930.7254999499</v>
      </c>
    </row>
    <row r="7743" spans="3:4" x14ac:dyDescent="0.25">
      <c r="C7743">
        <v>11995.255272116699</v>
      </c>
      <c r="D7743">
        <v>1490839.3411594799</v>
      </c>
    </row>
    <row r="7744" spans="3:4" x14ac:dyDescent="0.25">
      <c r="C7744">
        <v>11975.859529793101</v>
      </c>
      <c r="D7744">
        <v>1490748.7389867001</v>
      </c>
    </row>
    <row r="7745" spans="3:4" x14ac:dyDescent="0.25">
      <c r="C7745">
        <v>11978.2839975835</v>
      </c>
      <c r="D7745">
        <v>1490657.355585</v>
      </c>
    </row>
    <row r="7746" spans="3:4" x14ac:dyDescent="0.25">
      <c r="C7746">
        <v>11971.010594212499</v>
      </c>
      <c r="D7746">
        <v>1490566.7510652801</v>
      </c>
    </row>
    <row r="7747" spans="3:4" x14ac:dyDescent="0.25">
      <c r="C7747">
        <v>11971.010594212499</v>
      </c>
      <c r="D7747">
        <v>1490474.59112854</v>
      </c>
    </row>
    <row r="7748" spans="3:4" x14ac:dyDescent="0.25">
      <c r="C7748">
        <v>11961.3127230515</v>
      </c>
      <c r="D7748">
        <v>1490383.9870782101</v>
      </c>
    </row>
    <row r="7749" spans="3:4" x14ac:dyDescent="0.25">
      <c r="C7749">
        <v>11961.3127230515</v>
      </c>
      <c r="D7749">
        <v>1490291.8271414801</v>
      </c>
    </row>
    <row r="7750" spans="3:4" x14ac:dyDescent="0.25">
      <c r="C7750">
        <v>11951.614851890799</v>
      </c>
      <c r="D7750">
        <v>1490199.66908229</v>
      </c>
    </row>
    <row r="7751" spans="3:4" x14ac:dyDescent="0.25">
      <c r="C7751">
        <v>11954.0393196809</v>
      </c>
      <c r="D7751">
        <v>1490106.7316717401</v>
      </c>
    </row>
    <row r="7752" spans="3:4" x14ac:dyDescent="0.25">
      <c r="C7752">
        <v>11939.4925129406</v>
      </c>
      <c r="D7752">
        <v>1490013.7975469001</v>
      </c>
    </row>
    <row r="7753" spans="3:4" x14ac:dyDescent="0.25">
      <c r="C7753">
        <v>11941.916980730601</v>
      </c>
      <c r="D7753">
        <v>1489921.63714078</v>
      </c>
    </row>
    <row r="7754" spans="3:4" x14ac:dyDescent="0.25">
      <c r="C7754">
        <v>11929.7946417808</v>
      </c>
      <c r="D7754">
        <v>1489827.1485377001</v>
      </c>
    </row>
    <row r="7755" spans="3:4" x14ac:dyDescent="0.25">
      <c r="C7755">
        <v>11932.2191095707</v>
      </c>
      <c r="D7755">
        <v>1489734.9881315799</v>
      </c>
    </row>
    <row r="7756" spans="3:4" x14ac:dyDescent="0.25">
      <c r="C7756">
        <v>11920.0967706213</v>
      </c>
      <c r="D7756">
        <v>1489642.83054178</v>
      </c>
    </row>
    <row r="7757" spans="3:4" x14ac:dyDescent="0.25">
      <c r="C7757">
        <v>11922.5212384112</v>
      </c>
      <c r="D7757">
        <v>1489549.11612681</v>
      </c>
    </row>
    <row r="7758" spans="3:4" x14ac:dyDescent="0.25">
      <c r="C7758">
        <v>11907.974431672599</v>
      </c>
      <c r="D7758">
        <v>1489455.4049975399</v>
      </c>
    </row>
    <row r="7759" spans="3:4" x14ac:dyDescent="0.25">
      <c r="C7759">
        <v>11915.2478350418</v>
      </c>
      <c r="D7759">
        <v>1489361.68964379</v>
      </c>
    </row>
    <row r="7760" spans="3:4" x14ac:dyDescent="0.25">
      <c r="C7760">
        <v>11898.276560513999</v>
      </c>
      <c r="D7760">
        <v>1489267.9789839201</v>
      </c>
    </row>
    <row r="7761" spans="3:4" x14ac:dyDescent="0.25">
      <c r="C7761">
        <v>11900.7010283036</v>
      </c>
      <c r="D7761">
        <v>1489175.8185777899</v>
      </c>
    </row>
    <row r="7762" spans="3:4" x14ac:dyDescent="0.25">
      <c r="C7762">
        <v>11886.154221566299</v>
      </c>
      <c r="D7762">
        <v>1489081.3304441001</v>
      </c>
    </row>
    <row r="7763" spans="3:4" x14ac:dyDescent="0.25">
      <c r="C7763">
        <v>11891.0031571453</v>
      </c>
      <c r="D7763">
        <v>1488989.1695685899</v>
      </c>
    </row>
    <row r="7764" spans="3:4" x14ac:dyDescent="0.25">
      <c r="C7764">
        <v>11876.4563504085</v>
      </c>
      <c r="D7764">
        <v>1488894.6814349</v>
      </c>
    </row>
    <row r="7765" spans="3:4" x14ac:dyDescent="0.25">
      <c r="C7765">
        <v>11881.305285987301</v>
      </c>
      <c r="D7765">
        <v>1488800.9665505399</v>
      </c>
    </row>
    <row r="7766" spans="3:4" x14ac:dyDescent="0.25">
      <c r="C7766">
        <v>11871.607414829699</v>
      </c>
      <c r="D7766">
        <v>1488707.2544825</v>
      </c>
    </row>
    <row r="7767" spans="3:4" x14ac:dyDescent="0.25">
      <c r="C7767">
        <v>11871.607414829699</v>
      </c>
      <c r="D7767">
        <v>1488612.76353249</v>
      </c>
    </row>
    <row r="7768" spans="3:4" x14ac:dyDescent="0.25">
      <c r="C7768">
        <v>11859.4850758833</v>
      </c>
      <c r="D7768">
        <v>1488517.49792498</v>
      </c>
    </row>
    <row r="7769" spans="3:4" x14ac:dyDescent="0.25">
      <c r="C7769">
        <v>11859.4850758833</v>
      </c>
      <c r="D7769">
        <v>1488421.4529661101</v>
      </c>
    </row>
    <row r="7770" spans="3:4" x14ac:dyDescent="0.25">
      <c r="C7770">
        <v>11847.362736937301</v>
      </c>
      <c r="D7770">
        <v>1488325.41035418</v>
      </c>
    </row>
    <row r="7771" spans="3:4" x14ac:dyDescent="0.25">
      <c r="C7771">
        <v>11849.787204726499</v>
      </c>
      <c r="D7771">
        <v>1488230.1419303601</v>
      </c>
    </row>
    <row r="7772" spans="3:4" x14ac:dyDescent="0.25">
      <c r="C7772">
        <v>11830.391462414</v>
      </c>
      <c r="D7772">
        <v>1488133.32372216</v>
      </c>
    </row>
    <row r="7773" spans="3:4" x14ac:dyDescent="0.25">
      <c r="C7773">
        <v>11842.5138013591</v>
      </c>
      <c r="D7773">
        <v>1488037.2764163599</v>
      </c>
    </row>
    <row r="7774" spans="3:4" x14ac:dyDescent="0.25">
      <c r="C7774">
        <v>11827.966994625</v>
      </c>
      <c r="D7774">
        <v>1487942.01127824</v>
      </c>
    </row>
    <row r="7775" spans="3:4" x14ac:dyDescent="0.25">
      <c r="C7775">
        <v>11830.391462414</v>
      </c>
      <c r="D7775">
        <v>1487846.7428544101</v>
      </c>
    </row>
    <row r="7776" spans="3:4" x14ac:dyDescent="0.25">
      <c r="C7776">
        <v>11813.420187891699</v>
      </c>
      <c r="D7776">
        <v>1487750.7011812599</v>
      </c>
    </row>
    <row r="7777" spans="3:4" x14ac:dyDescent="0.25">
      <c r="C7777">
        <v>11820.693591258299</v>
      </c>
      <c r="D7777">
        <v>1487652.3238009501</v>
      </c>
    </row>
    <row r="7778" spans="3:4" x14ac:dyDescent="0.25">
      <c r="C7778">
        <v>11808.571252314099</v>
      </c>
      <c r="D7778">
        <v>1487555.50418459</v>
      </c>
    </row>
    <row r="7779" spans="3:4" x14ac:dyDescent="0.25">
      <c r="C7779">
        <v>11810.995720102899</v>
      </c>
      <c r="D7779">
        <v>1487459.45875634</v>
      </c>
    </row>
    <row r="7780" spans="3:4" x14ac:dyDescent="0.25">
      <c r="C7780">
        <v>11794.024445581899</v>
      </c>
      <c r="D7780">
        <v>1487362.64007875</v>
      </c>
    </row>
    <row r="7781" spans="3:4" x14ac:dyDescent="0.25">
      <c r="C7781">
        <v>11796.448913370499</v>
      </c>
      <c r="D7781">
        <v>1487265.0406416501</v>
      </c>
    </row>
    <row r="7782" spans="3:4" x14ac:dyDescent="0.25">
      <c r="C7782">
        <v>11786.751042215999</v>
      </c>
      <c r="D7782">
        <v>1487168.2205558999</v>
      </c>
    </row>
    <row r="7783" spans="3:4" x14ac:dyDescent="0.25">
      <c r="C7783">
        <v>11789.175510004599</v>
      </c>
      <c r="D7783">
        <v>1487072.1751276499</v>
      </c>
    </row>
    <row r="7784" spans="3:4" x14ac:dyDescent="0.25">
      <c r="C7784">
        <v>11769.7797676965</v>
      </c>
      <c r="D7784">
        <v>1486974.5799150299</v>
      </c>
    </row>
    <row r="7785" spans="3:4" x14ac:dyDescent="0.25">
      <c r="C7785">
        <v>11777.0531710618</v>
      </c>
      <c r="D7785">
        <v>1486876.9795391499</v>
      </c>
    </row>
    <row r="7786" spans="3:4" x14ac:dyDescent="0.25">
      <c r="C7786">
        <v>11760.081896542901</v>
      </c>
      <c r="D7786">
        <v>1486780.93786599</v>
      </c>
    </row>
    <row r="7787" spans="3:4" x14ac:dyDescent="0.25">
      <c r="C7787">
        <v>11767.355299908</v>
      </c>
      <c r="D7787">
        <v>1486684.8914989601</v>
      </c>
    </row>
    <row r="7788" spans="3:4" x14ac:dyDescent="0.25">
      <c r="C7788">
        <v>11752.808493177899</v>
      </c>
      <c r="D7788">
        <v>1486586.5183431399</v>
      </c>
    </row>
    <row r="7789" spans="3:4" x14ac:dyDescent="0.25">
      <c r="C7789">
        <v>11752.808493177899</v>
      </c>
      <c r="D7789">
        <v>1486490.47338427</v>
      </c>
    </row>
    <row r="7790" spans="3:4" x14ac:dyDescent="0.25">
      <c r="C7790">
        <v>11740.686154236801</v>
      </c>
      <c r="D7790">
        <v>1486392.09975906</v>
      </c>
    </row>
    <row r="7791" spans="3:4" x14ac:dyDescent="0.25">
      <c r="C7791">
        <v>11747.9595576014</v>
      </c>
      <c r="D7791">
        <v>1486295.27638761</v>
      </c>
    </row>
    <row r="7792" spans="3:4" x14ac:dyDescent="0.25">
      <c r="C7792">
        <v>11730.9882830842</v>
      </c>
      <c r="D7792">
        <v>1486197.6807056</v>
      </c>
    </row>
    <row r="7793" spans="3:4" x14ac:dyDescent="0.25">
      <c r="C7793">
        <v>11730.9882830842</v>
      </c>
      <c r="D7793">
        <v>1486100.0817378799</v>
      </c>
    </row>
    <row r="7794" spans="3:4" x14ac:dyDescent="0.25">
      <c r="C7794">
        <v>11723.714879720001</v>
      </c>
      <c r="D7794">
        <v>1486003.2611827501</v>
      </c>
    </row>
    <row r="7795" spans="3:4" x14ac:dyDescent="0.25">
      <c r="C7795">
        <v>11723.714879720001</v>
      </c>
      <c r="D7795">
        <v>1485906.4392194501</v>
      </c>
    </row>
    <row r="7796" spans="3:4" x14ac:dyDescent="0.25">
      <c r="C7796">
        <v>11714.0170085681</v>
      </c>
      <c r="D7796">
        <v>1485809.6191337099</v>
      </c>
    </row>
    <row r="7797" spans="3:4" x14ac:dyDescent="0.25">
      <c r="C7797">
        <v>11714.0170085681</v>
      </c>
      <c r="D7797">
        <v>1485712.7971704099</v>
      </c>
    </row>
    <row r="7798" spans="3:4" x14ac:dyDescent="0.25">
      <c r="C7798">
        <v>11697.045734052899</v>
      </c>
      <c r="D7798">
        <v>1485616.75549726</v>
      </c>
    </row>
    <row r="7799" spans="3:4" x14ac:dyDescent="0.25">
      <c r="C7799">
        <v>11701.8946696286</v>
      </c>
      <c r="D7799">
        <v>1485519.9325951899</v>
      </c>
    </row>
    <row r="7800" spans="3:4" x14ac:dyDescent="0.25">
      <c r="C7800">
        <v>11689.7723306896</v>
      </c>
      <c r="D7800">
        <v>1485422.3359744099</v>
      </c>
    </row>
    <row r="7801" spans="3:4" x14ac:dyDescent="0.25">
      <c r="C7801">
        <v>11694.6212662651</v>
      </c>
      <c r="D7801">
        <v>1485324.73606791</v>
      </c>
    </row>
    <row r="7802" spans="3:4" x14ac:dyDescent="0.25">
      <c r="C7802">
        <v>11680.0744595387</v>
      </c>
      <c r="D7802">
        <v>1485227.9169209399</v>
      </c>
    </row>
    <row r="7803" spans="3:4" x14ac:dyDescent="0.25">
      <c r="C7803">
        <v>11682.4989273264</v>
      </c>
      <c r="D7803">
        <v>1485130.31748383</v>
      </c>
    </row>
    <row r="7804" spans="3:4" x14ac:dyDescent="0.25">
      <c r="C7804">
        <v>11667.952120600599</v>
      </c>
      <c r="D7804">
        <v>1485033.49833686</v>
      </c>
    </row>
    <row r="7805" spans="3:4" x14ac:dyDescent="0.25">
      <c r="C7805">
        <v>11672.8010561758</v>
      </c>
      <c r="D7805">
        <v>1484936.6754348001</v>
      </c>
    </row>
    <row r="7806" spans="3:4" x14ac:dyDescent="0.25">
      <c r="C7806">
        <v>11655.8297816631</v>
      </c>
      <c r="D7806">
        <v>1484839.8567572101</v>
      </c>
    </row>
    <row r="7807" spans="3:4" x14ac:dyDescent="0.25">
      <c r="C7807">
        <v>11658.2542494505</v>
      </c>
      <c r="D7807">
        <v>1484742.25732011</v>
      </c>
    </row>
    <row r="7808" spans="3:4" x14ac:dyDescent="0.25">
      <c r="C7808">
        <v>11648.5563783007</v>
      </c>
      <c r="D7808">
        <v>1484645.43723436</v>
      </c>
    </row>
    <row r="7809" spans="3:4" x14ac:dyDescent="0.25">
      <c r="C7809">
        <v>11648.5563783007</v>
      </c>
      <c r="D7809">
        <v>1484547.83826664</v>
      </c>
    </row>
    <row r="7810" spans="3:4" x14ac:dyDescent="0.25">
      <c r="C7810">
        <v>11641.2829749386</v>
      </c>
      <c r="D7810">
        <v>1484451.01771151</v>
      </c>
    </row>
    <row r="7811" spans="3:4" x14ac:dyDescent="0.25">
      <c r="C7811">
        <v>11638.858507151301</v>
      </c>
      <c r="D7811">
        <v>1484353.41921318</v>
      </c>
    </row>
    <row r="7812" spans="3:4" x14ac:dyDescent="0.25">
      <c r="C7812">
        <v>11626.7361682149</v>
      </c>
      <c r="D7812">
        <v>1484256.5995968201</v>
      </c>
    </row>
    <row r="7813" spans="3:4" x14ac:dyDescent="0.25">
      <c r="C7813">
        <v>11629.1606360021</v>
      </c>
      <c r="D7813">
        <v>1484160.5541685701</v>
      </c>
    </row>
    <row r="7814" spans="3:4" x14ac:dyDescent="0.25">
      <c r="C7814">
        <v>11617.038297066099</v>
      </c>
      <c r="D7814">
        <v>1484063.73455221</v>
      </c>
    </row>
    <row r="7815" spans="3:4" x14ac:dyDescent="0.25">
      <c r="C7815">
        <v>11624.311700427599</v>
      </c>
      <c r="D7815">
        <v>1483966.91118075</v>
      </c>
    </row>
    <row r="7816" spans="3:4" x14ac:dyDescent="0.25">
      <c r="C7816">
        <v>11602.4914903435</v>
      </c>
      <c r="D7816">
        <v>1483869.3164375201</v>
      </c>
    </row>
    <row r="7817" spans="3:4" x14ac:dyDescent="0.25">
      <c r="C7817">
        <v>11612.189361491801</v>
      </c>
      <c r="D7817">
        <v>1483772.4925966801</v>
      </c>
    </row>
    <row r="7818" spans="3:4" x14ac:dyDescent="0.25">
      <c r="C7818">
        <v>11590.3691514085</v>
      </c>
      <c r="D7818">
        <v>1483674.8978534399</v>
      </c>
    </row>
    <row r="7819" spans="3:4" x14ac:dyDescent="0.25">
      <c r="C7819">
        <v>11597.6425547695</v>
      </c>
      <c r="D7819">
        <v>1483578.07448199</v>
      </c>
    </row>
    <row r="7820" spans="3:4" x14ac:dyDescent="0.25">
      <c r="C7820">
        <v>11585.5202158347</v>
      </c>
      <c r="D7820">
        <v>1483481.2548656301</v>
      </c>
    </row>
    <row r="7821" spans="3:4" x14ac:dyDescent="0.25">
      <c r="C7821">
        <v>11587.944683621599</v>
      </c>
      <c r="D7821">
        <v>1483384.43243295</v>
      </c>
    </row>
    <row r="7822" spans="3:4" x14ac:dyDescent="0.25">
      <c r="C7822">
        <v>11578.246812474101</v>
      </c>
      <c r="D7822">
        <v>1483286.83534278</v>
      </c>
    </row>
    <row r="7823" spans="3:4" x14ac:dyDescent="0.25">
      <c r="C7823">
        <v>11580.6712802609</v>
      </c>
      <c r="D7823">
        <v>1483190.0129100999</v>
      </c>
    </row>
    <row r="7824" spans="3:4" x14ac:dyDescent="0.25">
      <c r="C7824">
        <v>11563.700005753301</v>
      </c>
      <c r="D7824">
        <v>1483091.64022366</v>
      </c>
    </row>
    <row r="7825" spans="3:4" x14ac:dyDescent="0.25">
      <c r="C7825">
        <v>11568.548941326801</v>
      </c>
      <c r="D7825">
        <v>1482994.8173215899</v>
      </c>
    </row>
    <row r="7826" spans="3:4" x14ac:dyDescent="0.25">
      <c r="C7826">
        <v>11558.8510701799</v>
      </c>
      <c r="D7826">
        <v>1482895.66622257</v>
      </c>
    </row>
    <row r="7827" spans="3:4" x14ac:dyDescent="0.25">
      <c r="C7827">
        <v>11556.4266023932</v>
      </c>
      <c r="D7827">
        <v>1482797.2907198099</v>
      </c>
    </row>
    <row r="7828" spans="3:4" x14ac:dyDescent="0.25">
      <c r="C7828">
        <v>11539.455327886801</v>
      </c>
      <c r="D7828">
        <v>1482698.9180333801</v>
      </c>
    </row>
    <row r="7829" spans="3:4" x14ac:dyDescent="0.25">
      <c r="C7829">
        <v>11546.7287312466</v>
      </c>
      <c r="D7829">
        <v>1482600.54065307</v>
      </c>
    </row>
    <row r="7830" spans="3:4" x14ac:dyDescent="0.25">
      <c r="C7830">
        <v>11532.1819245273</v>
      </c>
      <c r="D7830">
        <v>1482502.16749725</v>
      </c>
    </row>
    <row r="7831" spans="3:4" x14ac:dyDescent="0.25">
      <c r="C7831">
        <v>11532.1819245273</v>
      </c>
      <c r="D7831">
        <v>1482403.0145206801</v>
      </c>
    </row>
    <row r="7832" spans="3:4" x14ac:dyDescent="0.25">
      <c r="C7832">
        <v>11517.635117808601</v>
      </c>
      <c r="D7832">
        <v>1482303.087356</v>
      </c>
    </row>
    <row r="7833" spans="3:4" x14ac:dyDescent="0.25">
      <c r="C7833">
        <v>11527.3329889543</v>
      </c>
      <c r="D7833">
        <v>1482205.4865107301</v>
      </c>
    </row>
    <row r="7834" spans="3:4" x14ac:dyDescent="0.25">
      <c r="C7834">
        <v>11510.3617144495</v>
      </c>
      <c r="D7834">
        <v>1482108.6678331499</v>
      </c>
    </row>
    <row r="7835" spans="3:4" x14ac:dyDescent="0.25">
      <c r="C7835">
        <v>11512.786182235899</v>
      </c>
      <c r="D7835">
        <v>1482010.2913916199</v>
      </c>
    </row>
    <row r="7836" spans="3:4" x14ac:dyDescent="0.25">
      <c r="C7836">
        <v>11498.2393755181</v>
      </c>
      <c r="D7836">
        <v>1481911.91823579</v>
      </c>
    </row>
    <row r="7837" spans="3:4" x14ac:dyDescent="0.25">
      <c r="C7837">
        <v>11507.937246663199</v>
      </c>
      <c r="D7837">
        <v>1481812.76338167</v>
      </c>
    </row>
    <row r="7838" spans="3:4" x14ac:dyDescent="0.25">
      <c r="C7838">
        <v>11488.541504373199</v>
      </c>
      <c r="D7838">
        <v>1481715.16816905</v>
      </c>
    </row>
    <row r="7839" spans="3:4" x14ac:dyDescent="0.25">
      <c r="C7839">
        <v>11493.390439945601</v>
      </c>
      <c r="D7839">
        <v>1481616.0142536999</v>
      </c>
    </row>
    <row r="7840" spans="3:4" x14ac:dyDescent="0.25">
      <c r="C7840">
        <v>11478.8436332287</v>
      </c>
      <c r="D7840">
        <v>1481516.0870890301</v>
      </c>
    </row>
    <row r="7841" spans="3:4" x14ac:dyDescent="0.25">
      <c r="C7841">
        <v>11483.6925688009</v>
      </c>
      <c r="D7841">
        <v>1481417.7101781101</v>
      </c>
    </row>
    <row r="7842" spans="3:4" x14ac:dyDescent="0.25">
      <c r="C7842">
        <v>11469.145762084399</v>
      </c>
      <c r="D7842">
        <v>1481317.78301343</v>
      </c>
    </row>
    <row r="7843" spans="3:4" x14ac:dyDescent="0.25">
      <c r="C7843">
        <v>11471.5702298704</v>
      </c>
      <c r="D7843">
        <v>1481217.8525630501</v>
      </c>
    </row>
    <row r="7844" spans="3:4" x14ac:dyDescent="0.25">
      <c r="C7844">
        <v>11457.0234231544</v>
      </c>
      <c r="D7844">
        <v>1481117.92539837</v>
      </c>
    </row>
    <row r="7845" spans="3:4" x14ac:dyDescent="0.25">
      <c r="C7845">
        <v>11464.2968265124</v>
      </c>
      <c r="D7845">
        <v>1481018.7710136401</v>
      </c>
    </row>
    <row r="7846" spans="3:4" x14ac:dyDescent="0.25">
      <c r="C7846">
        <v>11447.3255520108</v>
      </c>
      <c r="D7846">
        <v>1480919.6213227799</v>
      </c>
    </row>
    <row r="7847" spans="3:4" x14ac:dyDescent="0.25">
      <c r="C7847">
        <v>11452.174487582601</v>
      </c>
      <c r="D7847">
        <v>1480819.690403</v>
      </c>
    </row>
    <row r="7848" spans="3:4" x14ac:dyDescent="0.25">
      <c r="C7848">
        <v>11435.203213081601</v>
      </c>
      <c r="D7848">
        <v>1480719.76370772</v>
      </c>
    </row>
    <row r="7849" spans="3:4" x14ac:dyDescent="0.25">
      <c r="C7849">
        <v>11440.0521486532</v>
      </c>
      <c r="D7849">
        <v>1480618.2787790899</v>
      </c>
    </row>
    <row r="7850" spans="3:4" x14ac:dyDescent="0.25">
      <c r="C7850">
        <v>11425.5053419386</v>
      </c>
      <c r="D7850">
        <v>1480519.1286188399</v>
      </c>
    </row>
    <row r="7851" spans="3:4" x14ac:dyDescent="0.25">
      <c r="C7851">
        <v>11427.929809724301</v>
      </c>
      <c r="D7851">
        <v>1480419.19816846</v>
      </c>
    </row>
    <row r="7852" spans="3:4" x14ac:dyDescent="0.25">
      <c r="C7852">
        <v>11410.958535224499</v>
      </c>
      <c r="D7852">
        <v>1480318.49446875</v>
      </c>
    </row>
    <row r="7853" spans="3:4" x14ac:dyDescent="0.25">
      <c r="C7853">
        <v>11420.656406367199</v>
      </c>
      <c r="D7853">
        <v>1480218.5626101999</v>
      </c>
    </row>
    <row r="7854" spans="3:4" x14ac:dyDescent="0.25">
      <c r="C7854">
        <v>11403.6851318677</v>
      </c>
      <c r="D7854">
        <v>1480117.08190606</v>
      </c>
    </row>
    <row r="7855" spans="3:4" x14ac:dyDescent="0.25">
      <c r="C7855">
        <v>11403.6851318677</v>
      </c>
      <c r="D7855">
        <v>1480016.3749206299</v>
      </c>
    </row>
    <row r="7856" spans="3:4" x14ac:dyDescent="0.25">
      <c r="C7856">
        <v>11391.5627929401</v>
      </c>
      <c r="D7856">
        <v>1479916.44728657</v>
      </c>
    </row>
    <row r="7857" spans="3:4" x14ac:dyDescent="0.25">
      <c r="C7857">
        <v>11401.2606640822</v>
      </c>
      <c r="D7857">
        <v>1479815.7384236001</v>
      </c>
    </row>
    <row r="7858" spans="3:4" x14ac:dyDescent="0.25">
      <c r="C7858">
        <v>11379.4404540128</v>
      </c>
      <c r="D7858">
        <v>1479715.0356626599</v>
      </c>
    </row>
    <row r="7859" spans="3:4" x14ac:dyDescent="0.25">
      <c r="C7859">
        <v>11389.138325154599</v>
      </c>
      <c r="D7859">
        <v>1479615.8808085399</v>
      </c>
    </row>
    <row r="7860" spans="3:4" x14ac:dyDescent="0.25">
      <c r="C7860">
        <v>11372.167050656701</v>
      </c>
      <c r="D7860">
        <v>1479515.9541132499</v>
      </c>
    </row>
    <row r="7861" spans="3:4" x14ac:dyDescent="0.25">
      <c r="C7861">
        <v>11377.015986227399</v>
      </c>
      <c r="D7861">
        <v>1479415.2461890499</v>
      </c>
    </row>
    <row r="7862" spans="3:4" x14ac:dyDescent="0.25">
      <c r="C7862">
        <v>11362.469179515299</v>
      </c>
      <c r="D7862">
        <v>1479314.54201995</v>
      </c>
    </row>
    <row r="7863" spans="3:4" x14ac:dyDescent="0.25">
      <c r="C7863">
        <v>11362.469179515299</v>
      </c>
      <c r="D7863">
        <v>1479213.0580301001</v>
      </c>
    </row>
    <row r="7864" spans="3:4" x14ac:dyDescent="0.25">
      <c r="C7864">
        <v>11352.7713083743</v>
      </c>
      <c r="D7864">
        <v>1479113.1299266501</v>
      </c>
    </row>
    <row r="7865" spans="3:4" x14ac:dyDescent="0.25">
      <c r="C7865">
        <v>11355.1957761595</v>
      </c>
      <c r="D7865">
        <v>1479012.4224718399</v>
      </c>
    </row>
    <row r="7866" spans="3:4" x14ac:dyDescent="0.25">
      <c r="C7866">
        <v>11340.648969448301</v>
      </c>
      <c r="D7866">
        <v>1478911.71830274</v>
      </c>
    </row>
    <row r="7867" spans="3:4" x14ac:dyDescent="0.25">
      <c r="C7867">
        <v>11345.497905018699</v>
      </c>
      <c r="D7867">
        <v>1478810.23337411</v>
      </c>
    </row>
    <row r="7868" spans="3:4" x14ac:dyDescent="0.25">
      <c r="C7868">
        <v>11326.102162737699</v>
      </c>
      <c r="D7868">
        <v>1478708.7531393601</v>
      </c>
    </row>
    <row r="7869" spans="3:4" x14ac:dyDescent="0.25">
      <c r="C7869">
        <v>11338.2245016632</v>
      </c>
      <c r="D7869">
        <v>1478607.2668025701</v>
      </c>
    </row>
    <row r="7870" spans="3:4" x14ac:dyDescent="0.25">
      <c r="C7870">
        <v>11318.828759382601</v>
      </c>
      <c r="D7870">
        <v>1478505.78656782</v>
      </c>
    </row>
    <row r="7871" spans="3:4" x14ac:dyDescent="0.25">
      <c r="C7871">
        <v>11321.253227167599</v>
      </c>
      <c r="D7871">
        <v>1478405.0791130101</v>
      </c>
    </row>
    <row r="7872" spans="3:4" x14ac:dyDescent="0.25">
      <c r="C7872">
        <v>11309.1308882427</v>
      </c>
      <c r="D7872">
        <v>1478303.5974701</v>
      </c>
    </row>
    <row r="7873" spans="3:4" x14ac:dyDescent="0.25">
      <c r="C7873">
        <v>11316.404291597601</v>
      </c>
      <c r="D7873">
        <v>1478201.3350676601</v>
      </c>
    </row>
    <row r="7874" spans="3:4" x14ac:dyDescent="0.25">
      <c r="C7874">
        <v>11294.584081533199</v>
      </c>
      <c r="D7874">
        <v>1478100.6323067199</v>
      </c>
    </row>
    <row r="7875" spans="3:4" x14ac:dyDescent="0.25">
      <c r="C7875">
        <v>11304.2819526728</v>
      </c>
      <c r="D7875">
        <v>1478000.7004481701</v>
      </c>
    </row>
    <row r="7876" spans="3:4" x14ac:dyDescent="0.25">
      <c r="C7876">
        <v>11284.886210393899</v>
      </c>
      <c r="D7876">
        <v>1477897.6662045701</v>
      </c>
    </row>
    <row r="7877" spans="3:4" x14ac:dyDescent="0.25">
      <c r="C7877">
        <v>11294.584081533199</v>
      </c>
      <c r="D7877">
        <v>1477796.95734159</v>
      </c>
    </row>
    <row r="7878" spans="3:4" x14ac:dyDescent="0.25">
      <c r="C7878">
        <v>11275.188339254901</v>
      </c>
      <c r="D7878">
        <v>1477695.4771068399</v>
      </c>
    </row>
    <row r="7879" spans="3:4" x14ac:dyDescent="0.25">
      <c r="C7879">
        <v>11280.037274824401</v>
      </c>
      <c r="D7879">
        <v>1477593.9921782101</v>
      </c>
    </row>
    <row r="7880" spans="3:4" x14ac:dyDescent="0.25">
      <c r="C7880">
        <v>11263.066000331401</v>
      </c>
      <c r="D7880">
        <v>1477491.7344696501</v>
      </c>
    </row>
    <row r="7881" spans="3:4" x14ac:dyDescent="0.25">
      <c r="C7881">
        <v>11272.763871470101</v>
      </c>
      <c r="D7881">
        <v>1477390.2486022499</v>
      </c>
    </row>
    <row r="7882" spans="3:4" x14ac:dyDescent="0.25">
      <c r="C7882">
        <v>11255.792596977401</v>
      </c>
      <c r="D7882">
        <v>1477288.76789811</v>
      </c>
    </row>
    <row r="7883" spans="3:4" x14ac:dyDescent="0.25">
      <c r="C7883">
        <v>11258.217064762101</v>
      </c>
      <c r="D7883">
        <v>1477187.28343887</v>
      </c>
    </row>
    <row r="7884" spans="3:4" x14ac:dyDescent="0.25">
      <c r="C7884">
        <v>11241.245790270001</v>
      </c>
      <c r="D7884">
        <v>1477084.2487258799</v>
      </c>
    </row>
    <row r="7885" spans="3:4" x14ac:dyDescent="0.25">
      <c r="C7885">
        <v>11248.519193623601</v>
      </c>
      <c r="D7885">
        <v>1476981.2093190199</v>
      </c>
    </row>
    <row r="7886" spans="3:4" x14ac:dyDescent="0.25">
      <c r="C7886">
        <v>11229.123451347499</v>
      </c>
      <c r="D7886">
        <v>1476878.95207984</v>
      </c>
    </row>
    <row r="7887" spans="3:4" x14ac:dyDescent="0.25">
      <c r="C7887">
        <v>11233.972386916501</v>
      </c>
      <c r="D7887">
        <v>1476775.91314236</v>
      </c>
    </row>
    <row r="7888" spans="3:4" x14ac:dyDescent="0.25">
      <c r="C7888">
        <v>11221.850047994199</v>
      </c>
      <c r="D7888">
        <v>1476672.8774905901</v>
      </c>
    </row>
    <row r="7889" spans="3:4" x14ac:dyDescent="0.25">
      <c r="C7889">
        <v>11226.698983563099</v>
      </c>
      <c r="D7889">
        <v>1476569.0615486901</v>
      </c>
    </row>
    <row r="7890" spans="3:4" x14ac:dyDescent="0.25">
      <c r="C7890">
        <v>11209.7277090723</v>
      </c>
      <c r="D7890">
        <v>1476466.0268357</v>
      </c>
    </row>
    <row r="7891" spans="3:4" x14ac:dyDescent="0.25">
      <c r="C7891">
        <v>11212.1521768567</v>
      </c>
      <c r="D7891">
        <v>1476362.2113631801</v>
      </c>
    </row>
    <row r="7892" spans="3:4" x14ac:dyDescent="0.25">
      <c r="C7892">
        <v>11200.029837935101</v>
      </c>
      <c r="D7892">
        <v>1476257.62170257</v>
      </c>
    </row>
    <row r="7893" spans="3:4" x14ac:dyDescent="0.25">
      <c r="C7893">
        <v>11207.303241288</v>
      </c>
      <c r="D7893">
        <v>1476153.8052912699</v>
      </c>
    </row>
    <row r="7894" spans="3:4" x14ac:dyDescent="0.25">
      <c r="C7894">
        <v>11190.331966797999</v>
      </c>
      <c r="D7894">
        <v>1476050.7705782801</v>
      </c>
    </row>
    <row r="7895" spans="3:4" x14ac:dyDescent="0.25">
      <c r="C7895">
        <v>11190.331966797999</v>
      </c>
      <c r="D7895">
        <v>1475946.1785707299</v>
      </c>
    </row>
    <row r="7896" spans="3:4" x14ac:dyDescent="0.25">
      <c r="C7896">
        <v>11173.360692308701</v>
      </c>
      <c r="D7896">
        <v>1475841.58984889</v>
      </c>
    </row>
    <row r="7897" spans="3:4" x14ac:dyDescent="0.25">
      <c r="C7897">
        <v>11183.0585634454</v>
      </c>
      <c r="D7897">
        <v>1475736.99596378</v>
      </c>
    </row>
    <row r="7898" spans="3:4" x14ac:dyDescent="0.25">
      <c r="C7898">
        <v>11170.936224524599</v>
      </c>
      <c r="D7898">
        <v>1475632.4063031599</v>
      </c>
    </row>
    <row r="7899" spans="3:4" x14ac:dyDescent="0.25">
      <c r="C7899">
        <v>11168.5117567405</v>
      </c>
      <c r="D7899">
        <v>1475527.0377605699</v>
      </c>
    </row>
    <row r="7900" spans="3:4" x14ac:dyDescent="0.25">
      <c r="C7900">
        <v>11153.964950036099</v>
      </c>
      <c r="D7900">
        <v>1475420.89456049</v>
      </c>
    </row>
    <row r="7901" spans="3:4" x14ac:dyDescent="0.25">
      <c r="C7901">
        <v>11161.2383533882</v>
      </c>
      <c r="D7901">
        <v>1475313.9701314899</v>
      </c>
    </row>
    <row r="7902" spans="3:4" x14ac:dyDescent="0.25">
      <c r="C7902">
        <v>11141.842611116101</v>
      </c>
      <c r="D7902">
        <v>1475207.0508657601</v>
      </c>
    </row>
    <row r="7903" spans="3:4" x14ac:dyDescent="0.25">
      <c r="C7903">
        <v>11146.6915466841</v>
      </c>
      <c r="D7903">
        <v>1475100.9039105801</v>
      </c>
    </row>
    <row r="7904" spans="3:4" x14ac:dyDescent="0.25">
      <c r="C7904">
        <v>11136.993675548199</v>
      </c>
      <c r="D7904">
        <v>1474994.75977172</v>
      </c>
    </row>
    <row r="7905" spans="3:4" x14ac:dyDescent="0.25">
      <c r="C7905">
        <v>11144.2670789001</v>
      </c>
      <c r="D7905">
        <v>1474887.8353427299</v>
      </c>
    </row>
    <row r="7906" spans="3:4" x14ac:dyDescent="0.25">
      <c r="C7906">
        <v>11124.871336628699</v>
      </c>
      <c r="D7906">
        <v>1474780.13907257</v>
      </c>
    </row>
    <row r="7907" spans="3:4" x14ac:dyDescent="0.25">
      <c r="C7907">
        <v>11127.295804412601</v>
      </c>
      <c r="D7907">
        <v>1474672.43857792</v>
      </c>
    </row>
    <row r="7908" spans="3:4" x14ac:dyDescent="0.25">
      <c r="C7908">
        <v>11110.3245299258</v>
      </c>
      <c r="D7908">
        <v>1474565.5188428001</v>
      </c>
    </row>
    <row r="7909" spans="3:4" x14ac:dyDescent="0.25">
      <c r="C7909">
        <v>11120.022401061</v>
      </c>
      <c r="D7909">
        <v>1474457.81693999</v>
      </c>
    </row>
    <row r="7910" spans="3:4" x14ac:dyDescent="0.25">
      <c r="C7910">
        <v>11103.051126574501</v>
      </c>
      <c r="D7910">
        <v>1474351.6742093</v>
      </c>
    </row>
    <row r="7911" spans="3:4" x14ac:dyDescent="0.25">
      <c r="C7911">
        <v>11103.051126574501</v>
      </c>
      <c r="D7911">
        <v>1474245.5281928901</v>
      </c>
    </row>
    <row r="7912" spans="3:4" x14ac:dyDescent="0.25">
      <c r="C7912">
        <v>11090.928787655899</v>
      </c>
      <c r="D7912">
        <v>1474137.0535101499</v>
      </c>
    </row>
    <row r="7913" spans="3:4" x14ac:dyDescent="0.25">
      <c r="C7913">
        <v>11098.202191007</v>
      </c>
      <c r="D7913">
        <v>1474029.35207673</v>
      </c>
    </row>
    <row r="7914" spans="3:4" x14ac:dyDescent="0.25">
      <c r="C7914">
        <v>11083.655384304901</v>
      </c>
      <c r="D7914">
        <v>1473922.43187222</v>
      </c>
    </row>
    <row r="7915" spans="3:4" x14ac:dyDescent="0.25">
      <c r="C7915">
        <v>11083.655384304901</v>
      </c>
      <c r="D7915">
        <v>1473814.73184696</v>
      </c>
    </row>
    <row r="7916" spans="3:4" x14ac:dyDescent="0.25">
      <c r="C7916">
        <v>11069.1085776032</v>
      </c>
      <c r="D7916">
        <v>1473706.2576335999</v>
      </c>
    </row>
    <row r="7917" spans="3:4" x14ac:dyDescent="0.25">
      <c r="C7917">
        <v>11076.381980954</v>
      </c>
      <c r="D7917">
        <v>1473597.7791957499</v>
      </c>
    </row>
    <row r="7918" spans="3:4" x14ac:dyDescent="0.25">
      <c r="C7918">
        <v>11059.410706469</v>
      </c>
      <c r="D7918">
        <v>1473489.3054517801</v>
      </c>
    </row>
    <row r="7919" spans="3:4" x14ac:dyDescent="0.25">
      <c r="C7919">
        <v>11059.410706469</v>
      </c>
      <c r="D7919">
        <v>1473381.6054265201</v>
      </c>
    </row>
    <row r="7920" spans="3:4" x14ac:dyDescent="0.25">
      <c r="C7920">
        <v>11047.2883675515</v>
      </c>
      <c r="D7920">
        <v>1473273.9077482</v>
      </c>
    </row>
    <row r="7921" spans="3:4" x14ac:dyDescent="0.25">
      <c r="C7921">
        <v>11052.137303118499</v>
      </c>
      <c r="D7921">
        <v>1473165.4297797401</v>
      </c>
    </row>
    <row r="7922" spans="3:4" x14ac:dyDescent="0.25">
      <c r="C7922">
        <v>11037.590496417801</v>
      </c>
      <c r="D7922">
        <v>1473057.73257081</v>
      </c>
    </row>
    <row r="7923" spans="3:4" x14ac:dyDescent="0.25">
      <c r="C7923">
        <v>11040.0149642012</v>
      </c>
      <c r="D7923">
        <v>1472949.2550717399</v>
      </c>
    </row>
    <row r="7924" spans="3:4" x14ac:dyDescent="0.25">
      <c r="C7924">
        <v>11027.892625284199</v>
      </c>
      <c r="D7924">
        <v>1472841.55739342</v>
      </c>
    </row>
    <row r="7925" spans="3:4" x14ac:dyDescent="0.25">
      <c r="C7925">
        <v>11032.741560851</v>
      </c>
      <c r="D7925">
        <v>1472733.8564293899</v>
      </c>
    </row>
    <row r="7926" spans="3:4" x14ac:dyDescent="0.25">
      <c r="C7926">
        <v>11015.7702863675</v>
      </c>
      <c r="D7926">
        <v>1472625.3826854101</v>
      </c>
    </row>
    <row r="7927" spans="3:4" x14ac:dyDescent="0.25">
      <c r="C7927">
        <v>11015.7702863675</v>
      </c>
      <c r="D7927">
        <v>1472518.4596645799</v>
      </c>
    </row>
    <row r="7928" spans="3:4" x14ac:dyDescent="0.25">
      <c r="C7928">
        <v>11001.2234796679</v>
      </c>
      <c r="D7928">
        <v>1472410.7624556499</v>
      </c>
    </row>
    <row r="7929" spans="3:4" x14ac:dyDescent="0.25">
      <c r="C7929">
        <v>11006.072415234399</v>
      </c>
      <c r="D7929">
        <v>1472303.8384960401</v>
      </c>
    </row>
    <row r="7930" spans="3:4" x14ac:dyDescent="0.25">
      <c r="C7930">
        <v>10989.1011407518</v>
      </c>
      <c r="D7930">
        <v>1472196.9187609199</v>
      </c>
    </row>
    <row r="7931" spans="3:4" x14ac:dyDescent="0.25">
      <c r="C7931">
        <v>10998.799011884599</v>
      </c>
      <c r="D7931">
        <v>1472089.99386254</v>
      </c>
    </row>
    <row r="7932" spans="3:4" x14ac:dyDescent="0.25">
      <c r="C7932">
        <v>10981.8277374023</v>
      </c>
      <c r="D7932">
        <v>1471983.0741274201</v>
      </c>
    </row>
    <row r="7933" spans="3:4" x14ac:dyDescent="0.25">
      <c r="C7933">
        <v>10986.676672968601</v>
      </c>
      <c r="D7933">
        <v>1471875.37316338</v>
      </c>
    </row>
    <row r="7934" spans="3:4" x14ac:dyDescent="0.25">
      <c r="C7934">
        <v>10972.129866269799</v>
      </c>
      <c r="D7934">
        <v>1471770.0069677299</v>
      </c>
    </row>
    <row r="7935" spans="3:4" x14ac:dyDescent="0.25">
      <c r="C7935">
        <v>10976.9788018361</v>
      </c>
      <c r="D7935">
        <v>1471663.0830081201</v>
      </c>
    </row>
    <row r="7936" spans="3:4" x14ac:dyDescent="0.25">
      <c r="C7936">
        <v>10960.007527354401</v>
      </c>
      <c r="D7936">
        <v>1471556.1632729999</v>
      </c>
    </row>
    <row r="7937" spans="3:4" x14ac:dyDescent="0.25">
      <c r="C7937">
        <v>10960.007527354401</v>
      </c>
      <c r="D7937">
        <v>1471450.7942610199</v>
      </c>
    </row>
    <row r="7938" spans="3:4" x14ac:dyDescent="0.25">
      <c r="C7938">
        <v>10947.885188439301</v>
      </c>
      <c r="D7938">
        <v>1471344.6505915499</v>
      </c>
    </row>
    <row r="7939" spans="3:4" x14ac:dyDescent="0.25">
      <c r="C7939">
        <v>10950.3096562223</v>
      </c>
      <c r="D7939">
        <v>1471238.50410576</v>
      </c>
    </row>
    <row r="7940" spans="3:4" x14ac:dyDescent="0.25">
      <c r="C7940">
        <v>10938.1873173075</v>
      </c>
      <c r="D7940">
        <v>1471133.1374407101</v>
      </c>
    </row>
    <row r="7941" spans="3:4" x14ac:dyDescent="0.25">
      <c r="C7941">
        <v>10940.611785090399</v>
      </c>
      <c r="D7941">
        <v>1471026.2139504901</v>
      </c>
    </row>
    <row r="7942" spans="3:4" x14ac:dyDescent="0.25">
      <c r="C7942">
        <v>10923.640510609899</v>
      </c>
      <c r="D7942">
        <v>1470920.8482242201</v>
      </c>
    </row>
    <row r="7943" spans="3:4" x14ac:dyDescent="0.25">
      <c r="C7943">
        <v>10928.489446175699</v>
      </c>
      <c r="D7943">
        <v>1470815.47827347</v>
      </c>
    </row>
    <row r="7944" spans="3:4" x14ac:dyDescent="0.25">
      <c r="C7944">
        <v>10916.3671072613</v>
      </c>
      <c r="D7944">
        <v>1470710.11160842</v>
      </c>
    </row>
    <row r="7945" spans="3:4" x14ac:dyDescent="0.25">
      <c r="C7945">
        <v>10921.2160428271</v>
      </c>
      <c r="D7945">
        <v>1470604.7416576699</v>
      </c>
    </row>
    <row r="7946" spans="3:4" x14ac:dyDescent="0.25">
      <c r="C7946">
        <v>10901.820300564401</v>
      </c>
      <c r="D7946">
        <v>1470498.5993963601</v>
      </c>
    </row>
    <row r="7947" spans="3:4" x14ac:dyDescent="0.25">
      <c r="C7947">
        <v>10906.669236129999</v>
      </c>
      <c r="D7947">
        <v>1470394.00645003</v>
      </c>
    </row>
    <row r="7948" spans="3:4" x14ac:dyDescent="0.25">
      <c r="C7948">
        <v>10889.6979616506</v>
      </c>
      <c r="D7948">
        <v>1470287.8637193399</v>
      </c>
    </row>
    <row r="7949" spans="3:4" x14ac:dyDescent="0.25">
      <c r="C7949">
        <v>10899.3958327816</v>
      </c>
      <c r="D7949">
        <v>1470182.4928298099</v>
      </c>
    </row>
    <row r="7950" spans="3:4" x14ac:dyDescent="0.25">
      <c r="C7950">
        <v>10882.4245583024</v>
      </c>
      <c r="D7950">
        <v>1470077.1271035401</v>
      </c>
    </row>
    <row r="7951" spans="3:4" x14ac:dyDescent="0.25">
      <c r="C7951">
        <v>10880.000090519699</v>
      </c>
      <c r="D7951">
        <v>1469971.7585609399</v>
      </c>
    </row>
    <row r="7952" spans="3:4" x14ac:dyDescent="0.25">
      <c r="C7952">
        <v>10867.8777516063</v>
      </c>
      <c r="D7952">
        <v>1469865.6148914699</v>
      </c>
    </row>
    <row r="7953" spans="3:4" x14ac:dyDescent="0.25">
      <c r="C7953">
        <v>10870.302219388899</v>
      </c>
      <c r="D7953">
        <v>1469759.46840568</v>
      </c>
    </row>
    <row r="7954" spans="3:4" x14ac:dyDescent="0.25">
      <c r="C7954">
        <v>10858.1798804757</v>
      </c>
      <c r="D7954">
        <v>1469653.3247362101</v>
      </c>
    </row>
    <row r="7955" spans="3:4" x14ac:dyDescent="0.25">
      <c r="C7955">
        <v>10860.604348258399</v>
      </c>
      <c r="D7955">
        <v>1469546.4012459901</v>
      </c>
    </row>
    <row r="7956" spans="3:4" x14ac:dyDescent="0.25">
      <c r="C7956">
        <v>10848.4820093454</v>
      </c>
      <c r="D7956">
        <v>1469440.2575765201</v>
      </c>
    </row>
    <row r="7957" spans="3:4" x14ac:dyDescent="0.25">
      <c r="C7957">
        <v>10853.3309449105</v>
      </c>
      <c r="D7957">
        <v>1469334.1106213401</v>
      </c>
    </row>
    <row r="7958" spans="3:4" x14ac:dyDescent="0.25">
      <c r="C7958">
        <v>10833.9352026501</v>
      </c>
      <c r="D7958">
        <v>1469226.41435118</v>
      </c>
    </row>
    <row r="7959" spans="3:4" x14ac:dyDescent="0.25">
      <c r="C7959">
        <v>10843.6330737802</v>
      </c>
      <c r="D7959">
        <v>1469120.2664572201</v>
      </c>
    </row>
    <row r="7960" spans="3:4" x14ac:dyDescent="0.25">
      <c r="C7960">
        <v>10824.2373315201</v>
      </c>
      <c r="D7960">
        <v>1469013.34719149</v>
      </c>
    </row>
    <row r="7961" spans="3:4" x14ac:dyDescent="0.25">
      <c r="C7961">
        <v>10829.0862670851</v>
      </c>
      <c r="D7961">
        <v>1468906.4232318799</v>
      </c>
    </row>
    <row r="7962" spans="3:4" x14ac:dyDescent="0.25">
      <c r="C7962">
        <v>10812.1149926078</v>
      </c>
      <c r="D7962">
        <v>1468801.0575056199</v>
      </c>
    </row>
    <row r="7963" spans="3:4" x14ac:dyDescent="0.25">
      <c r="C7963">
        <v>10821.812863737599</v>
      </c>
      <c r="D7963">
        <v>1468695.6866160801</v>
      </c>
    </row>
    <row r="7964" spans="3:4" x14ac:dyDescent="0.25">
      <c r="C7964">
        <v>10802.4171214782</v>
      </c>
      <c r="D7964">
        <v>1468587.99034593</v>
      </c>
    </row>
    <row r="7965" spans="3:4" x14ac:dyDescent="0.25">
      <c r="C7965">
        <v>10809.690524825401</v>
      </c>
      <c r="D7965">
        <v>1468481.0659169301</v>
      </c>
    </row>
    <row r="7966" spans="3:4" x14ac:dyDescent="0.25">
      <c r="C7966">
        <v>10795.143718130999</v>
      </c>
      <c r="D7966">
        <v>1468374.1457124201</v>
      </c>
    </row>
    <row r="7967" spans="3:4" x14ac:dyDescent="0.25">
      <c r="C7967">
        <v>10799.992653695799</v>
      </c>
      <c r="D7967">
        <v>1468266.44474839</v>
      </c>
    </row>
    <row r="7968" spans="3:4" x14ac:dyDescent="0.25">
      <c r="C7968">
        <v>10783.021379219301</v>
      </c>
      <c r="D7968">
        <v>1468158.74800884</v>
      </c>
    </row>
    <row r="7969" spans="3:4" x14ac:dyDescent="0.25">
      <c r="C7969">
        <v>10790.2947825663</v>
      </c>
      <c r="D7969">
        <v>1468051.0465754201</v>
      </c>
    </row>
    <row r="7970" spans="3:4" x14ac:dyDescent="0.25">
      <c r="C7970">
        <v>10770.8990403077</v>
      </c>
      <c r="D7970">
        <v>1467944.12730969</v>
      </c>
    </row>
    <row r="7971" spans="3:4" x14ac:dyDescent="0.25">
      <c r="C7971">
        <v>10778.172443654599</v>
      </c>
      <c r="D7971">
        <v>1467836.42587627</v>
      </c>
    </row>
    <row r="7972" spans="3:4" x14ac:dyDescent="0.25">
      <c r="C7972">
        <v>10758.7767013964</v>
      </c>
      <c r="D7972">
        <v>1467728.7296061099</v>
      </c>
    </row>
    <row r="7973" spans="3:4" x14ac:dyDescent="0.25">
      <c r="C7973">
        <v>10763.6256369609</v>
      </c>
      <c r="D7973">
        <v>1467620.25163765</v>
      </c>
    </row>
    <row r="7974" spans="3:4" x14ac:dyDescent="0.25">
      <c r="C7974">
        <v>10744.229894703099</v>
      </c>
      <c r="D7974">
        <v>1467511.77836307</v>
      </c>
    </row>
    <row r="7975" spans="3:4" x14ac:dyDescent="0.25">
      <c r="C7975">
        <v>10756.3522336142</v>
      </c>
      <c r="D7975">
        <v>1467404.0759908699</v>
      </c>
    </row>
    <row r="7976" spans="3:4" x14ac:dyDescent="0.25">
      <c r="C7976">
        <v>10739.3809591388</v>
      </c>
      <c r="D7976">
        <v>1467295.6022469001</v>
      </c>
    </row>
    <row r="7977" spans="3:4" x14ac:dyDescent="0.25">
      <c r="C7977">
        <v>10741.805426920901</v>
      </c>
      <c r="D7977">
        <v>1467186.3477433999</v>
      </c>
    </row>
    <row r="7978" spans="3:4" x14ac:dyDescent="0.25">
      <c r="C7978">
        <v>10729.683088010101</v>
      </c>
      <c r="D7978">
        <v>1467077.0960562299</v>
      </c>
    </row>
    <row r="7979" spans="3:4" x14ac:dyDescent="0.25">
      <c r="C7979">
        <v>10734.5320235744</v>
      </c>
      <c r="D7979">
        <v>1466967.0640789201</v>
      </c>
    </row>
    <row r="7980" spans="3:4" x14ac:dyDescent="0.25">
      <c r="C7980">
        <v>10717.560749099501</v>
      </c>
      <c r="D7980">
        <v>1466857.0363260999</v>
      </c>
    </row>
    <row r="7981" spans="3:4" x14ac:dyDescent="0.25">
      <c r="C7981">
        <v>10722.4096846637</v>
      </c>
      <c r="D7981">
        <v>1466747.00434879</v>
      </c>
    </row>
    <row r="7982" spans="3:4" x14ac:dyDescent="0.25">
      <c r="C7982">
        <v>10705.438410189099</v>
      </c>
      <c r="D7982">
        <v>1466636.9765959601</v>
      </c>
    </row>
    <row r="7983" spans="3:4" x14ac:dyDescent="0.25">
      <c r="C7983">
        <v>10707.8628779712</v>
      </c>
      <c r="D7983">
        <v>1466526.9450880401</v>
      </c>
    </row>
    <row r="7984" spans="3:4" x14ac:dyDescent="0.25">
      <c r="C7984">
        <v>10695.7405390609</v>
      </c>
      <c r="D7984">
        <v>1466415.3623875901</v>
      </c>
    </row>
    <row r="7985" spans="3:4" x14ac:dyDescent="0.25">
      <c r="C7985">
        <v>10700.589474625</v>
      </c>
      <c r="D7985">
        <v>1466303.7764014299</v>
      </c>
    </row>
    <row r="7986" spans="3:4" x14ac:dyDescent="0.25">
      <c r="C7986">
        <v>10681.1937323689</v>
      </c>
      <c r="D7986">
        <v>1466192.97211357</v>
      </c>
    </row>
    <row r="7987" spans="3:4" x14ac:dyDescent="0.25">
      <c r="C7987">
        <v>10690.891603496901</v>
      </c>
      <c r="D7987">
        <v>1466081.3851886301</v>
      </c>
    </row>
    <row r="7988" spans="3:4" x14ac:dyDescent="0.25">
      <c r="C7988">
        <v>10673.9203290229</v>
      </c>
      <c r="D7988">
        <v>1465969.80342696</v>
      </c>
    </row>
    <row r="7989" spans="3:4" x14ac:dyDescent="0.25">
      <c r="C7989">
        <v>10678.769264586899</v>
      </c>
      <c r="D7989">
        <v>1465858.2174408</v>
      </c>
    </row>
    <row r="7990" spans="3:4" x14ac:dyDescent="0.25">
      <c r="C7990">
        <v>10666.6469256771</v>
      </c>
      <c r="D7990">
        <v>1465745.85773592</v>
      </c>
    </row>
    <row r="7991" spans="3:4" x14ac:dyDescent="0.25">
      <c r="C7991">
        <v>10669.071393459</v>
      </c>
      <c r="D7991">
        <v>1465633.49521472</v>
      </c>
    </row>
    <row r="7992" spans="3:4" x14ac:dyDescent="0.25">
      <c r="C7992">
        <v>10652.1001189856</v>
      </c>
      <c r="D7992">
        <v>1465520.3594442001</v>
      </c>
    </row>
    <row r="7993" spans="3:4" x14ac:dyDescent="0.25">
      <c r="C7993">
        <v>10656.949054549401</v>
      </c>
      <c r="D7993">
        <v>1465407.2194491799</v>
      </c>
    </row>
    <row r="7994" spans="3:4" x14ac:dyDescent="0.25">
      <c r="C7994">
        <v>10642.402247857999</v>
      </c>
      <c r="D7994">
        <v>1465294.0832092699</v>
      </c>
    </row>
    <row r="7995" spans="3:4" x14ac:dyDescent="0.25">
      <c r="C7995">
        <v>10642.402247857999</v>
      </c>
      <c r="D7995">
        <v>1465181.72115746</v>
      </c>
    </row>
    <row r="7996" spans="3:4" x14ac:dyDescent="0.25">
      <c r="C7996">
        <v>10630.2799089488</v>
      </c>
      <c r="D7996">
        <v>1465067.8074437301</v>
      </c>
    </row>
    <row r="7997" spans="3:4" x14ac:dyDescent="0.25">
      <c r="C7997">
        <v>10627.855441166899</v>
      </c>
      <c r="D7997">
        <v>1464955.44586131</v>
      </c>
    </row>
    <row r="7998" spans="3:4" x14ac:dyDescent="0.25">
      <c r="C7998">
        <v>10620.582037821499</v>
      </c>
      <c r="D7998">
        <v>1464841.5312088099</v>
      </c>
    </row>
    <row r="7999" spans="3:4" x14ac:dyDescent="0.25">
      <c r="C7999">
        <v>10620.582037821499</v>
      </c>
      <c r="D7999">
        <v>1464726.8381437201</v>
      </c>
    </row>
    <row r="8000" spans="3:4" x14ac:dyDescent="0.25">
      <c r="C8000">
        <v>10606.0352311307</v>
      </c>
      <c r="D8000">
        <v>1464612.92489938</v>
      </c>
    </row>
    <row r="8001" spans="3:4" x14ac:dyDescent="0.25">
      <c r="C8001">
        <v>10608.4596989125</v>
      </c>
      <c r="D8001">
        <v>1464498.23136491</v>
      </c>
    </row>
    <row r="8002" spans="3:4" x14ac:dyDescent="0.25">
      <c r="C8002">
        <v>10598.7618277854</v>
      </c>
      <c r="D8002">
        <v>1464384.31718179</v>
      </c>
    </row>
    <row r="8003" spans="3:4" x14ac:dyDescent="0.25">
      <c r="C8003">
        <v>10601.1862955672</v>
      </c>
      <c r="D8003">
        <v>1464270.4006517399</v>
      </c>
    </row>
    <row r="8004" spans="3:4" x14ac:dyDescent="0.25">
      <c r="C8004">
        <v>10581.7905533134</v>
      </c>
      <c r="D8004">
        <v>1464154.9343373301</v>
      </c>
    </row>
    <row r="8005" spans="3:4" x14ac:dyDescent="0.25">
      <c r="C8005">
        <v>10586.639488876801</v>
      </c>
      <c r="D8005">
        <v>1464039.46332904</v>
      </c>
    </row>
    <row r="8006" spans="3:4" x14ac:dyDescent="0.25">
      <c r="C8006">
        <v>10574.5171499683</v>
      </c>
      <c r="D8006">
        <v>1463923.9956064599</v>
      </c>
    </row>
    <row r="8007" spans="3:4" x14ac:dyDescent="0.25">
      <c r="C8007">
        <v>10581.7905533134</v>
      </c>
      <c r="D8007">
        <v>1463809.3011332101</v>
      </c>
    </row>
    <row r="8008" spans="3:4" x14ac:dyDescent="0.25">
      <c r="C8008">
        <v>10567.2437466232</v>
      </c>
      <c r="D8008">
        <v>1463693.8338800201</v>
      </c>
    </row>
    <row r="8009" spans="3:4" x14ac:dyDescent="0.25">
      <c r="C8009">
        <v>10567.2437466232</v>
      </c>
      <c r="D8009">
        <v>1463578.3638105099</v>
      </c>
    </row>
    <row r="8010" spans="3:4" x14ac:dyDescent="0.25">
      <c r="C8010">
        <v>10550.272472151701</v>
      </c>
      <c r="D8010">
        <v>1463462.1200222799</v>
      </c>
    </row>
    <row r="8011" spans="3:4" x14ac:dyDescent="0.25">
      <c r="C8011">
        <v>10555.121407715</v>
      </c>
      <c r="D8011">
        <v>1463347.4260184199</v>
      </c>
    </row>
    <row r="8012" spans="3:4" x14ac:dyDescent="0.25">
      <c r="C8012">
        <v>10542.999068806799</v>
      </c>
      <c r="D8012">
        <v>1463231.9582958401</v>
      </c>
    </row>
    <row r="8013" spans="3:4" x14ac:dyDescent="0.25">
      <c r="C8013">
        <v>10542.999068806799</v>
      </c>
      <c r="D8013">
        <v>1463117.26523075</v>
      </c>
    </row>
    <row r="8014" spans="3:4" x14ac:dyDescent="0.25">
      <c r="C8014">
        <v>10528.4522621173</v>
      </c>
      <c r="D8014">
        <v>1463002.57498199</v>
      </c>
    </row>
    <row r="8015" spans="3:4" x14ac:dyDescent="0.25">
      <c r="C8015">
        <v>10538.1501332436</v>
      </c>
      <c r="D8015">
        <v>1462887.1030349201</v>
      </c>
    </row>
    <row r="8016" spans="3:4" x14ac:dyDescent="0.25">
      <c r="C8016">
        <v>10518.754390991</v>
      </c>
      <c r="D8016">
        <v>1462770.8597160799</v>
      </c>
    </row>
    <row r="8017" spans="3:4" x14ac:dyDescent="0.25">
      <c r="C8017">
        <v>10521.178858772601</v>
      </c>
      <c r="D8017">
        <v>1462654.6121727601</v>
      </c>
    </row>
    <row r="8018" spans="3:4" x14ac:dyDescent="0.25">
      <c r="C8018">
        <v>10504.207584301799</v>
      </c>
      <c r="D8018">
        <v>1462539.1453889599</v>
      </c>
    </row>
    <row r="8019" spans="3:4" x14ac:dyDescent="0.25">
      <c r="C8019">
        <v>10509.0565198648</v>
      </c>
      <c r="D8019">
        <v>1462423.6743806701</v>
      </c>
    </row>
    <row r="8020" spans="3:4" x14ac:dyDescent="0.25">
      <c r="C8020">
        <v>10492.085245394201</v>
      </c>
      <c r="D8020">
        <v>1462308.2075968599</v>
      </c>
    </row>
    <row r="8021" spans="3:4" x14ac:dyDescent="0.25">
      <c r="C8021">
        <v>10494.509713175699</v>
      </c>
      <c r="D8021">
        <v>1462191.9600535401</v>
      </c>
    </row>
    <row r="8022" spans="3:4" x14ac:dyDescent="0.25">
      <c r="C8022">
        <v>10482.387374268301</v>
      </c>
      <c r="D8022">
        <v>1462075.7153265399</v>
      </c>
    </row>
    <row r="8023" spans="3:4" x14ac:dyDescent="0.25">
      <c r="C8023">
        <v>10489.6607776127</v>
      </c>
      <c r="D8023">
        <v>1461958.6898400099</v>
      </c>
    </row>
    <row r="8024" spans="3:4" x14ac:dyDescent="0.25">
      <c r="C8024">
        <v>10472.689503142399</v>
      </c>
      <c r="D8024">
        <v>1461842.4460517799</v>
      </c>
    </row>
    <row r="8025" spans="3:4" x14ac:dyDescent="0.25">
      <c r="C8025">
        <v>10477.5384387053</v>
      </c>
      <c r="D8025">
        <v>1461725.4210346399</v>
      </c>
    </row>
    <row r="8026" spans="3:4" x14ac:dyDescent="0.25">
      <c r="C8026">
        <v>10465.4160997981</v>
      </c>
      <c r="D8026">
        <v>1461608.39930321</v>
      </c>
    </row>
    <row r="8027" spans="3:4" x14ac:dyDescent="0.25">
      <c r="C8027">
        <v>10467.8405675795</v>
      </c>
      <c r="D8027">
        <v>1461492.1517598899</v>
      </c>
    </row>
    <row r="8028" spans="3:4" x14ac:dyDescent="0.25">
      <c r="C8028">
        <v>10450.869293109499</v>
      </c>
      <c r="D8028">
        <v>1461376.68497609</v>
      </c>
    </row>
    <row r="8029" spans="3:4" x14ac:dyDescent="0.25">
      <c r="C8029">
        <v>10453.2937608909</v>
      </c>
      <c r="D8029">
        <v>1461261.21443718</v>
      </c>
    </row>
    <row r="8030" spans="3:4" x14ac:dyDescent="0.25">
      <c r="C8030">
        <v>10436.322486421101</v>
      </c>
      <c r="D8030">
        <v>1461144.97064896</v>
      </c>
    </row>
    <row r="8031" spans="3:4" x14ac:dyDescent="0.25">
      <c r="C8031">
        <v>10443.5958897653</v>
      </c>
      <c r="D8031">
        <v>1461027.9451624299</v>
      </c>
    </row>
    <row r="8032" spans="3:4" x14ac:dyDescent="0.25">
      <c r="C8032">
        <v>10429.049083076899</v>
      </c>
      <c r="D8032">
        <v>1460911.7009048201</v>
      </c>
    </row>
    <row r="8033" spans="3:4" x14ac:dyDescent="0.25">
      <c r="C8033">
        <v>10426.624615295599</v>
      </c>
      <c r="D8033">
        <v>1460794.6772958401</v>
      </c>
    </row>
    <row r="8034" spans="3:4" x14ac:dyDescent="0.25">
      <c r="C8034">
        <v>10412.077808607401</v>
      </c>
      <c r="D8034">
        <v>1460678.43303822</v>
      </c>
    </row>
    <row r="8035" spans="3:4" x14ac:dyDescent="0.25">
      <c r="C8035">
        <v>10416.926744170099</v>
      </c>
      <c r="D8035">
        <v>1460563.73903436</v>
      </c>
    </row>
    <row r="8036" spans="3:4" x14ac:dyDescent="0.25">
      <c r="C8036">
        <v>10402.379937482099</v>
      </c>
      <c r="D8036">
        <v>1460449.0487856001</v>
      </c>
    </row>
    <row r="8037" spans="3:4" x14ac:dyDescent="0.25">
      <c r="C8037">
        <v>10409.6533408261</v>
      </c>
      <c r="D8037">
        <v>1460334.35431235</v>
      </c>
    </row>
    <row r="8038" spans="3:4" x14ac:dyDescent="0.25">
      <c r="C8038">
        <v>10390.257598575499</v>
      </c>
      <c r="D8038">
        <v>1460219.66500236</v>
      </c>
    </row>
    <row r="8039" spans="3:4" x14ac:dyDescent="0.25">
      <c r="C8039">
        <v>10392.6820663568</v>
      </c>
      <c r="D8039">
        <v>1460104.9714678801</v>
      </c>
    </row>
    <row r="8040" spans="3:4" x14ac:dyDescent="0.25">
      <c r="C8040">
        <v>10382.9841952315</v>
      </c>
      <c r="D8040">
        <v>1459989.5032759199</v>
      </c>
    </row>
    <row r="8041" spans="3:4" x14ac:dyDescent="0.25">
      <c r="C8041">
        <v>10382.9841952315</v>
      </c>
      <c r="D8041">
        <v>1459874.0332064</v>
      </c>
    </row>
    <row r="8042" spans="3:4" x14ac:dyDescent="0.25">
      <c r="C8042">
        <v>10366.0129207625</v>
      </c>
      <c r="D8042">
        <v>1459759.3434270299</v>
      </c>
    </row>
    <row r="8043" spans="3:4" x14ac:dyDescent="0.25">
      <c r="C8043">
        <v>10375.710791887701</v>
      </c>
      <c r="D8043">
        <v>1459644.64848439</v>
      </c>
    </row>
    <row r="8044" spans="3:4" x14ac:dyDescent="0.25">
      <c r="C8044">
        <v>10356.3150496375</v>
      </c>
      <c r="D8044">
        <v>1459529.9591744</v>
      </c>
    </row>
    <row r="8045" spans="3:4" x14ac:dyDescent="0.25">
      <c r="C8045">
        <v>10358.7395174187</v>
      </c>
      <c r="D8045">
        <v>1459416.8196487699</v>
      </c>
    </row>
    <row r="8046" spans="3:4" x14ac:dyDescent="0.25">
      <c r="C8046">
        <v>10346.617178512401</v>
      </c>
      <c r="D8046">
        <v>1459301.3519262001</v>
      </c>
    </row>
    <row r="8047" spans="3:4" x14ac:dyDescent="0.25">
      <c r="C8047">
        <v>10349.041646293699</v>
      </c>
      <c r="D8047">
        <v>1459186.6583917199</v>
      </c>
    </row>
    <row r="8048" spans="3:4" x14ac:dyDescent="0.25">
      <c r="C8048">
        <v>10332.070371825001</v>
      </c>
      <c r="D8048">
        <v>1459070.4146034899</v>
      </c>
    </row>
    <row r="8049" spans="3:4" x14ac:dyDescent="0.25">
      <c r="C8049">
        <v>10341.76824295</v>
      </c>
      <c r="D8049">
        <v>1458955.71966086</v>
      </c>
    </row>
    <row r="8050" spans="3:4" x14ac:dyDescent="0.25">
      <c r="C8050">
        <v>10319.948032918899</v>
      </c>
      <c r="D8050">
        <v>1458841.8078246801</v>
      </c>
    </row>
    <row r="8051" spans="3:4" x14ac:dyDescent="0.25">
      <c r="C8051">
        <v>10329.6459040438</v>
      </c>
      <c r="D8051">
        <v>1458726.3358776199</v>
      </c>
    </row>
    <row r="8052" spans="3:4" x14ac:dyDescent="0.25">
      <c r="C8052">
        <v>10307.825694012899</v>
      </c>
      <c r="D8052">
        <v>1458611.6470370099</v>
      </c>
    </row>
    <row r="8053" spans="3:4" x14ac:dyDescent="0.25">
      <c r="C8053">
        <v>10317.523565137701</v>
      </c>
      <c r="D8053">
        <v>1458497.7290988001</v>
      </c>
    </row>
    <row r="8054" spans="3:4" x14ac:dyDescent="0.25">
      <c r="C8054">
        <v>10298.1278228881</v>
      </c>
      <c r="D8054">
        <v>1458383.0397888101</v>
      </c>
    </row>
    <row r="8055" spans="3:4" x14ac:dyDescent="0.25">
      <c r="C8055">
        <v>10307.825694012899</v>
      </c>
      <c r="D8055">
        <v>1458267.5678417501</v>
      </c>
    </row>
    <row r="8056" spans="3:4" x14ac:dyDescent="0.25">
      <c r="C8056">
        <v>10288.429951763401</v>
      </c>
      <c r="D8056">
        <v>1458151.3245229099</v>
      </c>
    </row>
    <row r="8057" spans="3:4" x14ac:dyDescent="0.25">
      <c r="C8057">
        <v>10293.2788873257</v>
      </c>
      <c r="D8057">
        <v>1458036.6305190499</v>
      </c>
    </row>
    <row r="8058" spans="3:4" x14ac:dyDescent="0.25">
      <c r="C8058">
        <v>10273.883145076299</v>
      </c>
      <c r="D8058">
        <v>1457921.9412090599</v>
      </c>
    </row>
    <row r="8059" spans="3:4" x14ac:dyDescent="0.25">
      <c r="C8059">
        <v>10283.581016201</v>
      </c>
      <c r="D8059">
        <v>1457807.24626642</v>
      </c>
    </row>
    <row r="8060" spans="3:4" x14ac:dyDescent="0.25">
      <c r="C8060">
        <v>10264.1852739517</v>
      </c>
      <c r="D8060">
        <v>1457691.7799519999</v>
      </c>
    </row>
    <row r="8061" spans="3:4" x14ac:dyDescent="0.25">
      <c r="C8061">
        <v>10264.1852739517</v>
      </c>
      <c r="D8061">
        <v>1457576.30988249</v>
      </c>
    </row>
    <row r="8062" spans="3:4" x14ac:dyDescent="0.25">
      <c r="C8062">
        <v>10254.487402827101</v>
      </c>
      <c r="D8062">
        <v>1457460.0646861</v>
      </c>
    </row>
    <row r="8063" spans="3:4" x14ac:dyDescent="0.25">
      <c r="C8063">
        <v>10259.336338389399</v>
      </c>
      <c r="D8063">
        <v>1457343.8166733901</v>
      </c>
    </row>
    <row r="8064" spans="3:4" x14ac:dyDescent="0.25">
      <c r="C8064">
        <v>10247.2139994837</v>
      </c>
      <c r="D8064">
        <v>1457227.57194638</v>
      </c>
    </row>
    <row r="8065" spans="3:4" x14ac:dyDescent="0.25">
      <c r="C8065">
        <v>10247.2139994837</v>
      </c>
      <c r="D8065">
        <v>1457112.10187687</v>
      </c>
    </row>
    <row r="8066" spans="3:4" x14ac:dyDescent="0.25">
      <c r="C8066">
        <v>10230.2427250157</v>
      </c>
      <c r="D8066">
        <v>1456996.6350930701</v>
      </c>
    </row>
    <row r="8067" spans="3:4" x14ac:dyDescent="0.25">
      <c r="C8067">
        <v>10237.516128359101</v>
      </c>
      <c r="D8067">
        <v>1456880.3866109699</v>
      </c>
    </row>
    <row r="8068" spans="3:4" x14ac:dyDescent="0.25">
      <c r="C8068">
        <v>10220.544853891201</v>
      </c>
      <c r="D8068">
        <v>1456764.1428227399</v>
      </c>
    </row>
    <row r="8069" spans="3:4" x14ac:dyDescent="0.25">
      <c r="C8069">
        <v>10225.393789453499</v>
      </c>
      <c r="D8069">
        <v>1456647.89481002</v>
      </c>
    </row>
    <row r="8070" spans="3:4" x14ac:dyDescent="0.25">
      <c r="C8070">
        <v>10210.8469827667</v>
      </c>
      <c r="D8070">
        <v>1456531.6505524099</v>
      </c>
    </row>
    <row r="8071" spans="3:4" x14ac:dyDescent="0.25">
      <c r="C8071">
        <v>10213.2714505479</v>
      </c>
      <c r="D8071">
        <v>1456415.4030090801</v>
      </c>
    </row>
    <row r="8072" spans="3:4" x14ac:dyDescent="0.25">
      <c r="C8072">
        <v>10198.7246438612</v>
      </c>
      <c r="D8072">
        <v>1456299.15875147</v>
      </c>
    </row>
    <row r="8073" spans="3:4" x14ac:dyDescent="0.25">
      <c r="C8073">
        <v>10198.7246438612</v>
      </c>
      <c r="D8073">
        <v>1456181.3576686799</v>
      </c>
    </row>
    <row r="8074" spans="3:4" x14ac:dyDescent="0.25">
      <c r="C8074">
        <v>10186.602304955701</v>
      </c>
      <c r="D8074">
        <v>1456065.11294168</v>
      </c>
    </row>
    <row r="8075" spans="3:4" x14ac:dyDescent="0.25">
      <c r="C8075">
        <v>10193.875708299</v>
      </c>
      <c r="D8075">
        <v>1455947.3104507199</v>
      </c>
    </row>
    <row r="8076" spans="3:4" x14ac:dyDescent="0.25">
      <c r="C8076">
        <v>10176.9044338313</v>
      </c>
      <c r="D8076">
        <v>1455830.2896580701</v>
      </c>
    </row>
    <row r="8077" spans="3:4" x14ac:dyDescent="0.25">
      <c r="C8077">
        <v>10181.7533693935</v>
      </c>
      <c r="D8077">
        <v>1455714.0416453599</v>
      </c>
    </row>
    <row r="8078" spans="3:4" x14ac:dyDescent="0.25">
      <c r="C8078">
        <v>10164.7820949258</v>
      </c>
      <c r="D8078">
        <v>1455596.24384828</v>
      </c>
    </row>
    <row r="8079" spans="3:4" x14ac:dyDescent="0.25">
      <c r="C8079">
        <v>10169.631030488001</v>
      </c>
      <c r="D8079">
        <v>1455477.66482229</v>
      </c>
    </row>
    <row r="8080" spans="3:4" x14ac:dyDescent="0.25">
      <c r="C8080">
        <v>10150.235288239301</v>
      </c>
      <c r="D8080">
        <v>1455360.64449902</v>
      </c>
    </row>
    <row r="8081" spans="3:4" x14ac:dyDescent="0.25">
      <c r="C8081">
        <v>10155.084223801499</v>
      </c>
      <c r="D8081">
        <v>1455241.28846861</v>
      </c>
    </row>
    <row r="8082" spans="3:4" x14ac:dyDescent="0.25">
      <c r="C8082">
        <v>10147.8108204582</v>
      </c>
      <c r="D8082">
        <v>1455122.71178956</v>
      </c>
    </row>
    <row r="8083" spans="3:4" x14ac:dyDescent="0.25">
      <c r="C8083">
        <v>10152.659756020401</v>
      </c>
      <c r="D8083">
        <v>1455004.1327635699</v>
      </c>
    </row>
    <row r="8084" spans="3:4" x14ac:dyDescent="0.25">
      <c r="C8084">
        <v>10133.264013771701</v>
      </c>
      <c r="D8084">
        <v>1454884.78142702</v>
      </c>
    </row>
    <row r="8085" spans="3:4" x14ac:dyDescent="0.25">
      <c r="C8085">
        <v>10133.264013771701</v>
      </c>
      <c r="D8085">
        <v>1454765.4263353799</v>
      </c>
    </row>
    <row r="8086" spans="3:4" x14ac:dyDescent="0.25">
      <c r="C8086">
        <v>10123.5661426474</v>
      </c>
      <c r="D8086">
        <v>1454646.07312129</v>
      </c>
    </row>
    <row r="8087" spans="3:4" x14ac:dyDescent="0.25">
      <c r="C8087">
        <v>10123.5661426474</v>
      </c>
      <c r="D8087">
        <v>1454525.9410252301</v>
      </c>
    </row>
    <row r="8088" spans="3:4" x14ac:dyDescent="0.25">
      <c r="C8088">
        <v>10111.443803742</v>
      </c>
      <c r="D8088">
        <v>1454405.8112761001</v>
      </c>
    </row>
    <row r="8089" spans="3:4" x14ac:dyDescent="0.25">
      <c r="C8089">
        <v>10109.0193359609</v>
      </c>
      <c r="D8089">
        <v>1454286.4566538499</v>
      </c>
    </row>
    <row r="8090" spans="3:4" x14ac:dyDescent="0.25">
      <c r="C8090">
        <v>10101.7459326177</v>
      </c>
      <c r="D8090">
        <v>1454167.1029703701</v>
      </c>
    </row>
    <row r="8091" spans="3:4" x14ac:dyDescent="0.25">
      <c r="C8091">
        <v>10104.1704003987</v>
      </c>
      <c r="D8091">
        <v>1454046.1934004901</v>
      </c>
    </row>
    <row r="8092" spans="3:4" x14ac:dyDescent="0.25">
      <c r="C8092">
        <v>10087.1991259312</v>
      </c>
      <c r="D8092">
        <v>1453925.2875857099</v>
      </c>
    </row>
    <row r="8093" spans="3:4" x14ac:dyDescent="0.25">
      <c r="C8093">
        <v>10087.1991259312</v>
      </c>
      <c r="D8093">
        <v>1453803.6014808</v>
      </c>
    </row>
    <row r="8094" spans="3:4" x14ac:dyDescent="0.25">
      <c r="C8094">
        <v>10075.076787025801</v>
      </c>
      <c r="D8094">
        <v>1453681.9177228201</v>
      </c>
    </row>
    <row r="8095" spans="3:4" x14ac:dyDescent="0.25">
      <c r="C8095">
        <v>10079.925722587999</v>
      </c>
      <c r="D8095">
        <v>1453559.4536747001</v>
      </c>
    </row>
    <row r="8096" spans="3:4" x14ac:dyDescent="0.25">
      <c r="C8096">
        <v>10065.3789159015</v>
      </c>
      <c r="D8096">
        <v>1453437.7703861101</v>
      </c>
    </row>
    <row r="8097" spans="3:4" x14ac:dyDescent="0.25">
      <c r="C8097">
        <v>10067.8033836826</v>
      </c>
      <c r="D8097">
        <v>1453315.3068073799</v>
      </c>
    </row>
    <row r="8098" spans="3:4" x14ac:dyDescent="0.25">
      <c r="C8098">
        <v>10050.832109215</v>
      </c>
      <c r="D8098">
        <v>1453193.62398818</v>
      </c>
    </row>
    <row r="8099" spans="3:4" x14ac:dyDescent="0.25">
      <c r="C8099">
        <v>10055.6810447772</v>
      </c>
      <c r="D8099">
        <v>1453070.3829356399</v>
      </c>
    </row>
    <row r="8100" spans="3:4" x14ac:dyDescent="0.25">
      <c r="C8100">
        <v>10043.558705871799</v>
      </c>
      <c r="D8100">
        <v>1452947.92217324</v>
      </c>
    </row>
    <row r="8101" spans="3:4" x14ac:dyDescent="0.25">
      <c r="C8101">
        <v>10043.558705871799</v>
      </c>
      <c r="D8101">
        <v>1452824.6820594701</v>
      </c>
    </row>
    <row r="8102" spans="3:4" x14ac:dyDescent="0.25">
      <c r="C8102">
        <v>10029.0118991853</v>
      </c>
      <c r="D8102">
        <v>1452699.89075318</v>
      </c>
    </row>
    <row r="8103" spans="3:4" x14ac:dyDescent="0.25">
      <c r="C8103">
        <v>10033.8608347474</v>
      </c>
      <c r="D8103">
        <v>1452576.64970064</v>
      </c>
    </row>
    <row r="8104" spans="3:4" x14ac:dyDescent="0.25">
      <c r="C8104">
        <v>10019.3140280609</v>
      </c>
      <c r="D8104">
        <v>1452453.4124032001</v>
      </c>
    </row>
    <row r="8105" spans="3:4" x14ac:dyDescent="0.25">
      <c r="C8105">
        <v>10019.3140280609</v>
      </c>
      <c r="D8105">
        <v>1452330.1722894299</v>
      </c>
    </row>
    <row r="8106" spans="3:4" x14ac:dyDescent="0.25">
      <c r="C8106">
        <v>10007.191689155399</v>
      </c>
      <c r="D8106">
        <v>1452206.1575181801</v>
      </c>
    </row>
    <row r="8107" spans="3:4" x14ac:dyDescent="0.25">
      <c r="C8107">
        <v>10009.616156936499</v>
      </c>
      <c r="D8107">
        <v>1452082.1399306001</v>
      </c>
    </row>
    <row r="8108" spans="3:4" x14ac:dyDescent="0.25">
      <c r="C8108">
        <v>9997.4938180310492</v>
      </c>
      <c r="D8108">
        <v>1451958.12515934</v>
      </c>
    </row>
    <row r="8109" spans="3:4" x14ac:dyDescent="0.25">
      <c r="C8109">
        <v>9995.0693502499507</v>
      </c>
      <c r="D8109">
        <v>1451834.1085105401</v>
      </c>
    </row>
    <row r="8110" spans="3:4" x14ac:dyDescent="0.25">
      <c r="C8110">
        <v>9987.7959469066409</v>
      </c>
      <c r="D8110">
        <v>1451709.3157960901</v>
      </c>
    </row>
    <row r="8111" spans="3:4" x14ac:dyDescent="0.25">
      <c r="C8111">
        <v>9987.7959469066409</v>
      </c>
      <c r="D8111">
        <v>1451584.52167347</v>
      </c>
    </row>
    <row r="8112" spans="3:4" x14ac:dyDescent="0.25">
      <c r="C8112">
        <v>9970.82467243887</v>
      </c>
      <c r="D8112">
        <v>1451459.73083657</v>
      </c>
    </row>
    <row r="8113" spans="3:4" x14ac:dyDescent="0.25">
      <c r="C8113">
        <v>9970.82467243887</v>
      </c>
      <c r="D8113">
        <v>1451334.93671395</v>
      </c>
    </row>
    <row r="8114" spans="3:4" x14ac:dyDescent="0.25">
      <c r="C8114">
        <v>9963.5512690955202</v>
      </c>
      <c r="D8114">
        <v>1451210.1439995</v>
      </c>
    </row>
    <row r="8115" spans="3:4" x14ac:dyDescent="0.25">
      <c r="C8115">
        <v>9970.82467243887</v>
      </c>
      <c r="D8115">
        <v>1451085.34846872</v>
      </c>
    </row>
    <row r="8116" spans="3:4" x14ac:dyDescent="0.25">
      <c r="C8116">
        <v>9949.0044624087695</v>
      </c>
      <c r="D8116">
        <v>1450959.78156617</v>
      </c>
    </row>
    <row r="8117" spans="3:4" x14ac:dyDescent="0.25">
      <c r="C8117">
        <v>9953.8533979710301</v>
      </c>
      <c r="D8117">
        <v>1450834.2095003501</v>
      </c>
    </row>
    <row r="8118" spans="3:4" x14ac:dyDescent="0.25">
      <c r="C8118">
        <v>9939.3065912842303</v>
      </c>
      <c r="D8118">
        <v>1450709.41819406</v>
      </c>
    </row>
    <row r="8119" spans="3:4" x14ac:dyDescent="0.25">
      <c r="C8119">
        <v>9946.5799946276402</v>
      </c>
      <c r="D8119">
        <v>1450584.62266328</v>
      </c>
    </row>
    <row r="8120" spans="3:4" x14ac:dyDescent="0.25">
      <c r="C8120">
        <v>9922.3353168162303</v>
      </c>
      <c r="D8120">
        <v>1450461.3872433901</v>
      </c>
    </row>
    <row r="8121" spans="3:4" x14ac:dyDescent="0.25">
      <c r="C8121">
        <v>9927.1842523785199</v>
      </c>
      <c r="D8121">
        <v>1450335.8151775801</v>
      </c>
    </row>
    <row r="8122" spans="3:4" x14ac:dyDescent="0.25">
      <c r="C8122">
        <v>9917.4863812539206</v>
      </c>
      <c r="D8122">
        <v>1450210.2459280801</v>
      </c>
    </row>
    <row r="8123" spans="3:4" x14ac:dyDescent="0.25">
      <c r="C8123">
        <v>9919.91084903507</v>
      </c>
      <c r="D8123">
        <v>1450085.45133608</v>
      </c>
    </row>
    <row r="8124" spans="3:4" x14ac:dyDescent="0.25">
      <c r="C8124">
        <v>9905.3640423481102</v>
      </c>
      <c r="D8124">
        <v>1449959.8830253701</v>
      </c>
    </row>
    <row r="8125" spans="3:4" x14ac:dyDescent="0.25">
      <c r="C8125">
        <v>9907.7885101292795</v>
      </c>
      <c r="D8125">
        <v>1449832.75742009</v>
      </c>
    </row>
    <row r="8126" spans="3:4" x14ac:dyDescent="0.25">
      <c r="C8126">
        <v>9893.2417034422506</v>
      </c>
      <c r="D8126">
        <v>1449707.1891093701</v>
      </c>
    </row>
    <row r="8127" spans="3:4" x14ac:dyDescent="0.25">
      <c r="C8127">
        <v>9895.66617122342</v>
      </c>
      <c r="D8127">
        <v>1449582.39451737</v>
      </c>
    </row>
    <row r="8128" spans="3:4" x14ac:dyDescent="0.25">
      <c r="C8128">
        <v>9878.6948967551198</v>
      </c>
      <c r="D8128">
        <v>1449456.82667604</v>
      </c>
    </row>
    <row r="8129" spans="3:4" x14ac:dyDescent="0.25">
      <c r="C8129">
        <v>9885.9683000987006</v>
      </c>
      <c r="D8129">
        <v>1449331.2541408399</v>
      </c>
    </row>
    <row r="8130" spans="3:4" x14ac:dyDescent="0.25">
      <c r="C8130">
        <v>9871.4214934115298</v>
      </c>
      <c r="D8130">
        <v>1449205.68583012</v>
      </c>
    </row>
    <row r="8131" spans="3:4" x14ac:dyDescent="0.25">
      <c r="C8131">
        <v>9876.2704289739304</v>
      </c>
      <c r="D8131">
        <v>1449080.8907687301</v>
      </c>
    </row>
    <row r="8132" spans="3:4" x14ac:dyDescent="0.25">
      <c r="C8132">
        <v>9859.2991545054701</v>
      </c>
      <c r="D8132">
        <v>1448954.5459229799</v>
      </c>
    </row>
    <row r="8133" spans="3:4" x14ac:dyDescent="0.25">
      <c r="C8133">
        <v>9859.2991545054701</v>
      </c>
      <c r="D8133">
        <v>1448828.9747959401</v>
      </c>
    </row>
    <row r="8134" spans="3:4" x14ac:dyDescent="0.25">
      <c r="C8134">
        <v>9844.7523478181192</v>
      </c>
      <c r="D8134">
        <v>1448703.40648522</v>
      </c>
    </row>
    <row r="8135" spans="3:4" x14ac:dyDescent="0.25">
      <c r="C8135">
        <v>9847.1768155993504</v>
      </c>
      <c r="D8135">
        <v>1448578.6118932201</v>
      </c>
    </row>
    <row r="8136" spans="3:4" x14ac:dyDescent="0.25">
      <c r="C8136">
        <v>9832.6300089118995</v>
      </c>
      <c r="D8136">
        <v>1448453.82058693</v>
      </c>
    </row>
    <row r="8137" spans="3:4" x14ac:dyDescent="0.25">
      <c r="C8137">
        <v>9835.0544766931507</v>
      </c>
      <c r="D8137">
        <v>1448328.2489905001</v>
      </c>
    </row>
    <row r="8138" spans="3:4" x14ac:dyDescent="0.25">
      <c r="C8138">
        <v>9822.9321377868691</v>
      </c>
      <c r="D8138">
        <v>1448201.9032059701</v>
      </c>
    </row>
    <row r="8139" spans="3:4" x14ac:dyDescent="0.25">
      <c r="C8139">
        <v>9830.2055411306501</v>
      </c>
      <c r="D8139">
        <v>1448076.33067077</v>
      </c>
    </row>
    <row r="8140" spans="3:4" x14ac:dyDescent="0.25">
      <c r="C8140">
        <v>9808.3853310992199</v>
      </c>
      <c r="D8140">
        <v>1447951.5407726399</v>
      </c>
    </row>
    <row r="8141" spans="3:4" x14ac:dyDescent="0.25">
      <c r="C8141">
        <v>9815.6587344430609</v>
      </c>
      <c r="D8141">
        <v>1447827.52224628</v>
      </c>
    </row>
    <row r="8142" spans="3:4" x14ac:dyDescent="0.25">
      <c r="C8142">
        <v>9796.2629921927401</v>
      </c>
      <c r="D8142">
        <v>1447701.95487434</v>
      </c>
    </row>
    <row r="8143" spans="3:4" x14ac:dyDescent="0.25">
      <c r="C8143">
        <v>9805.9608633179305</v>
      </c>
      <c r="D8143">
        <v>1447575.60486533</v>
      </c>
    </row>
    <row r="8144" spans="3:4" x14ac:dyDescent="0.25">
      <c r="C8144">
        <v>9784.1406532861802</v>
      </c>
      <c r="D8144">
        <v>1447450.0379627701</v>
      </c>
    </row>
    <row r="8145" spans="3:4" x14ac:dyDescent="0.25">
      <c r="C8145">
        <v>9786.5651210675005</v>
      </c>
      <c r="D8145">
        <v>1447323.6893619201</v>
      </c>
    </row>
    <row r="8146" spans="3:4" x14ac:dyDescent="0.25">
      <c r="C8146">
        <v>9772.0183143795093</v>
      </c>
      <c r="D8146">
        <v>1447197.3440467799</v>
      </c>
    </row>
    <row r="8147" spans="3:4" x14ac:dyDescent="0.25">
      <c r="C8147">
        <v>9776.86724994219</v>
      </c>
      <c r="D8147">
        <v>1447071.7719809599</v>
      </c>
    </row>
    <row r="8148" spans="3:4" x14ac:dyDescent="0.25">
      <c r="C8148">
        <v>9762.3204432541097</v>
      </c>
      <c r="D8148">
        <v>1446945.4266658199</v>
      </c>
    </row>
    <row r="8149" spans="3:4" x14ac:dyDescent="0.25">
      <c r="C8149">
        <v>9767.1693788168195</v>
      </c>
      <c r="D8149">
        <v>1446818.3005911601</v>
      </c>
    </row>
    <row r="8150" spans="3:4" x14ac:dyDescent="0.25">
      <c r="C8150">
        <v>9755.0470399100104</v>
      </c>
      <c r="D8150">
        <v>1446692.7318110501</v>
      </c>
    </row>
    <row r="8151" spans="3:4" x14ac:dyDescent="0.25">
      <c r="C8151">
        <v>9757.4715076913799</v>
      </c>
      <c r="D8151">
        <v>1446567.16021463</v>
      </c>
    </row>
    <row r="8152" spans="3:4" x14ac:dyDescent="0.25">
      <c r="C8152">
        <v>9738.0757654403005</v>
      </c>
      <c r="D8152">
        <v>1446440.8158382601</v>
      </c>
    </row>
    <row r="8153" spans="3:4" x14ac:dyDescent="0.25">
      <c r="C8153">
        <v>9738.0757654403005</v>
      </c>
      <c r="D8153">
        <v>1446314.46770679</v>
      </c>
    </row>
    <row r="8154" spans="3:4" x14ac:dyDescent="0.25">
      <c r="C8154">
        <v>9725.9534265332404</v>
      </c>
      <c r="D8154">
        <v>1446188.1219222699</v>
      </c>
    </row>
    <row r="8155" spans="3:4" x14ac:dyDescent="0.25">
      <c r="C8155">
        <v>9730.8023620960794</v>
      </c>
      <c r="D8155">
        <v>1446060.9958476</v>
      </c>
    </row>
    <row r="8156" spans="3:4" x14ac:dyDescent="0.25">
      <c r="C8156">
        <v>9716.2555554075007</v>
      </c>
      <c r="D8156">
        <v>1445932.3195191899</v>
      </c>
    </row>
    <row r="8157" spans="3:4" x14ac:dyDescent="0.25">
      <c r="C8157">
        <v>9718.6800231889392</v>
      </c>
      <c r="D8157">
        <v>1445805.9709183299</v>
      </c>
    </row>
    <row r="8158" spans="3:4" x14ac:dyDescent="0.25">
      <c r="C8158">
        <v>9704.1332165002204</v>
      </c>
      <c r="D8158">
        <v>1445678.8485987701</v>
      </c>
    </row>
    <row r="8159" spans="3:4" x14ac:dyDescent="0.25">
      <c r="C8159">
        <v>9706.5576842816808</v>
      </c>
      <c r="D8159">
        <v>1445552.4999979101</v>
      </c>
    </row>
    <row r="8160" spans="3:4" x14ac:dyDescent="0.25">
      <c r="C8160">
        <v>9692.0108775928202</v>
      </c>
      <c r="D8160">
        <v>1445425.3776783501</v>
      </c>
    </row>
    <row r="8161" spans="3:4" x14ac:dyDescent="0.25">
      <c r="C8161">
        <v>9692.0108775928202</v>
      </c>
      <c r="D8161">
        <v>1445297.47553803</v>
      </c>
    </row>
    <row r="8162" spans="3:4" x14ac:dyDescent="0.25">
      <c r="C8162">
        <v>9682.3130064668094</v>
      </c>
      <c r="D8162">
        <v>1445171.1292841199</v>
      </c>
    </row>
    <row r="8163" spans="3:4" x14ac:dyDescent="0.25">
      <c r="C8163">
        <v>9682.3130064668094</v>
      </c>
      <c r="D8163">
        <v>1445044.78115265</v>
      </c>
    </row>
    <row r="8164" spans="3:4" x14ac:dyDescent="0.25">
      <c r="C8164">
        <v>9670.1906675591708</v>
      </c>
      <c r="D8164">
        <v>1444916.8813592701</v>
      </c>
    </row>
    <row r="8165" spans="3:4" x14ac:dyDescent="0.25">
      <c r="C8165">
        <v>9672.6151353407095</v>
      </c>
      <c r="D8165">
        <v>1444789.755754</v>
      </c>
    </row>
    <row r="8166" spans="3:4" x14ac:dyDescent="0.25">
      <c r="C8166">
        <v>9660.4927964329709</v>
      </c>
      <c r="D8166">
        <v>1444661.07895619</v>
      </c>
    </row>
    <row r="8167" spans="3:4" x14ac:dyDescent="0.25">
      <c r="C8167">
        <v>9662.9172642145295</v>
      </c>
      <c r="D8167">
        <v>1444531.62233764</v>
      </c>
    </row>
    <row r="8168" spans="3:4" x14ac:dyDescent="0.25">
      <c r="C8168">
        <v>9645.9459897435099</v>
      </c>
      <c r="D8168">
        <v>1444402.9464786099</v>
      </c>
    </row>
    <row r="8169" spans="3:4" x14ac:dyDescent="0.25">
      <c r="C8169">
        <v>9643.5215219619095</v>
      </c>
      <c r="D8169">
        <v>1444275.04480769</v>
      </c>
    </row>
    <row r="8170" spans="3:4" x14ac:dyDescent="0.25">
      <c r="C8170">
        <v>9636.2481186170899</v>
      </c>
      <c r="D8170">
        <v>1444145.59006668</v>
      </c>
    </row>
    <row r="8171" spans="3:4" x14ac:dyDescent="0.25">
      <c r="C8171">
        <v>9636.2481186170899</v>
      </c>
      <c r="D8171">
        <v>1444017.68792637</v>
      </c>
    </row>
    <row r="8172" spans="3:4" x14ac:dyDescent="0.25">
      <c r="C8172">
        <v>9624.1257797089293</v>
      </c>
      <c r="D8172">
        <v>1443889.78813299</v>
      </c>
    </row>
    <row r="8173" spans="3:4" x14ac:dyDescent="0.25">
      <c r="C8173">
        <v>9621.7013119272797</v>
      </c>
      <c r="D8173">
        <v>1443761.10945764</v>
      </c>
    </row>
    <row r="8174" spans="3:4" x14ac:dyDescent="0.25">
      <c r="C8174">
        <v>9612.0034408006195</v>
      </c>
      <c r="D8174">
        <v>1443632.4321904499</v>
      </c>
    </row>
    <row r="8175" spans="3:4" x14ac:dyDescent="0.25">
      <c r="C8175">
        <v>9614.4279085823</v>
      </c>
      <c r="D8175">
        <v>1443503.75257632</v>
      </c>
    </row>
    <row r="8176" spans="3:4" x14ac:dyDescent="0.25">
      <c r="C8176">
        <v>9604.7300374555707</v>
      </c>
      <c r="D8176">
        <v>1443375.0753091299</v>
      </c>
    </row>
    <row r="8177" spans="3:4" x14ac:dyDescent="0.25">
      <c r="C8177">
        <v>9604.7300374555707</v>
      </c>
      <c r="D8177">
        <v>1443246.39616439</v>
      </c>
    </row>
    <row r="8178" spans="3:4" x14ac:dyDescent="0.25">
      <c r="C8178">
        <v>9587.7587629835507</v>
      </c>
      <c r="D8178">
        <v>1443116.9433009401</v>
      </c>
    </row>
    <row r="8179" spans="3:4" x14ac:dyDescent="0.25">
      <c r="C8179">
        <v>9590.1832307652894</v>
      </c>
      <c r="D8179">
        <v>1442987.4866823901</v>
      </c>
    </row>
    <row r="8180" spans="3:4" x14ac:dyDescent="0.25">
      <c r="C8180">
        <v>9573.2119562930093</v>
      </c>
      <c r="D8180">
        <v>1442858.81082336</v>
      </c>
    </row>
    <row r="8181" spans="3:4" x14ac:dyDescent="0.25">
      <c r="C8181">
        <v>9578.0608918565504</v>
      </c>
      <c r="D8181">
        <v>1442728.5767309901</v>
      </c>
    </row>
    <row r="8182" spans="3:4" x14ac:dyDescent="0.25">
      <c r="C8182">
        <v>9565.9385529476494</v>
      </c>
      <c r="D8182">
        <v>1442598.34592434</v>
      </c>
    </row>
    <row r="8183" spans="3:4" x14ac:dyDescent="0.25">
      <c r="C8183">
        <v>9565.9385529476494</v>
      </c>
      <c r="D8183">
        <v>1442467.3357663299</v>
      </c>
    </row>
    <row r="8184" spans="3:4" x14ac:dyDescent="0.25">
      <c r="C8184">
        <v>9551.3917462567497</v>
      </c>
      <c r="D8184">
        <v>1442337.1054290601</v>
      </c>
    </row>
    <row r="8185" spans="3:4" x14ac:dyDescent="0.25">
      <c r="C8185">
        <v>9556.2406818204108</v>
      </c>
      <c r="D8185">
        <v>1442206.0943322801</v>
      </c>
    </row>
    <row r="8186" spans="3:4" x14ac:dyDescent="0.25">
      <c r="C8186">
        <v>9544.1183429112007</v>
      </c>
      <c r="D8186">
        <v>1442075.0865211999</v>
      </c>
    </row>
    <row r="8187" spans="3:4" x14ac:dyDescent="0.25">
      <c r="C8187">
        <v>9541.6938751293401</v>
      </c>
      <c r="D8187">
        <v>1441944.0768325699</v>
      </c>
    </row>
    <row r="8188" spans="3:4" x14ac:dyDescent="0.25">
      <c r="C8188">
        <v>9527.1470684380292</v>
      </c>
      <c r="D8188">
        <v>1441813.8464953101</v>
      </c>
    </row>
    <row r="8189" spans="3:4" x14ac:dyDescent="0.25">
      <c r="C8189">
        <v>9529.5715362199298</v>
      </c>
      <c r="D8189">
        <v>1441682.8358679099</v>
      </c>
    </row>
    <row r="8190" spans="3:4" x14ac:dyDescent="0.25">
      <c r="C8190">
        <v>9519.8736650922692</v>
      </c>
      <c r="D8190">
        <v>1441551.8275874399</v>
      </c>
    </row>
    <row r="8191" spans="3:4" x14ac:dyDescent="0.25">
      <c r="C8191">
        <v>9519.8736650922692</v>
      </c>
      <c r="D8191">
        <v>1441420.8174294301</v>
      </c>
    </row>
    <row r="8192" spans="3:4" x14ac:dyDescent="0.25">
      <c r="C8192">
        <v>9507.7513261825407</v>
      </c>
      <c r="D8192">
        <v>1441292.1406316301</v>
      </c>
    </row>
    <row r="8193" spans="3:4" x14ac:dyDescent="0.25">
      <c r="C8193">
        <v>9512.6002617464601</v>
      </c>
      <c r="D8193">
        <v>1441161.9065392599</v>
      </c>
    </row>
    <row r="8194" spans="3:4" x14ac:dyDescent="0.25">
      <c r="C8194">
        <v>9493.2045194906204</v>
      </c>
      <c r="D8194">
        <v>1441031.67714077</v>
      </c>
    </row>
    <row r="8195" spans="3:4" x14ac:dyDescent="0.25">
      <c r="C8195">
        <v>9498.0534550546199</v>
      </c>
      <c r="D8195">
        <v>1440900.66604398</v>
      </c>
    </row>
    <row r="8196" spans="3:4" x14ac:dyDescent="0.25">
      <c r="C8196">
        <v>9485.9311161445494</v>
      </c>
      <c r="D8196">
        <v>1440770.4352373299</v>
      </c>
    </row>
    <row r="8197" spans="3:4" x14ac:dyDescent="0.25">
      <c r="C8197">
        <v>9485.9311161445494</v>
      </c>
      <c r="D8197">
        <v>1440640.2020837399</v>
      </c>
    </row>
    <row r="8198" spans="3:4" x14ac:dyDescent="0.25">
      <c r="C8198">
        <v>9473.8087772342897</v>
      </c>
      <c r="D8198">
        <v>1440509.19427267</v>
      </c>
    </row>
    <row r="8199" spans="3:4" x14ac:dyDescent="0.25">
      <c r="C8199">
        <v>9471.3843094522108</v>
      </c>
      <c r="D8199">
        <v>1440378.18458404</v>
      </c>
    </row>
    <row r="8200" spans="3:4" x14ac:dyDescent="0.25">
      <c r="C8200">
        <v>9459.2619705417201</v>
      </c>
      <c r="D8200">
        <v>1440247.17677296</v>
      </c>
    </row>
    <row r="8201" spans="3:4" x14ac:dyDescent="0.25">
      <c r="C8201">
        <v>9461.6864383238408</v>
      </c>
      <c r="D8201">
        <v>1440116.1661455601</v>
      </c>
    </row>
    <row r="8202" spans="3:4" x14ac:dyDescent="0.25">
      <c r="C8202">
        <v>9447.1396316310202</v>
      </c>
      <c r="D8202">
        <v>1439984.3817994499</v>
      </c>
    </row>
    <row r="8203" spans="3:4" x14ac:dyDescent="0.25">
      <c r="C8203">
        <v>9444.7151638488594</v>
      </c>
      <c r="D8203">
        <v>1439853.3721108199</v>
      </c>
    </row>
    <row r="8204" spans="3:4" x14ac:dyDescent="0.25">
      <c r="C8204">
        <v>9435.0172927201293</v>
      </c>
      <c r="D8204">
        <v>1439722.3638303599</v>
      </c>
    </row>
    <row r="8205" spans="3:4" x14ac:dyDescent="0.25">
      <c r="C8205">
        <v>9435.0172927201293</v>
      </c>
      <c r="D8205">
        <v>1439591.35367234</v>
      </c>
    </row>
    <row r="8206" spans="3:4" x14ac:dyDescent="0.25">
      <c r="C8206">
        <v>9430.1683571557096</v>
      </c>
      <c r="D8206">
        <v>1439458.79044425</v>
      </c>
    </row>
    <row r="8207" spans="3:4" x14ac:dyDescent="0.25">
      <c r="C8207">
        <v>9422.8949538090201</v>
      </c>
      <c r="D8207">
        <v>1439327.7816943999</v>
      </c>
    </row>
    <row r="8208" spans="3:4" x14ac:dyDescent="0.25">
      <c r="C8208">
        <v>9410.7726148976999</v>
      </c>
      <c r="D8208">
        <v>1439195.9968789001</v>
      </c>
    </row>
    <row r="8209" spans="3:4" x14ac:dyDescent="0.25">
      <c r="C8209">
        <v>9410.7726148976999</v>
      </c>
      <c r="D8209">
        <v>1439062.6557076101</v>
      </c>
    </row>
    <row r="8210" spans="3:4" x14ac:dyDescent="0.25">
      <c r="C8210">
        <v>9401.0747437684895</v>
      </c>
      <c r="D8210">
        <v>1438930.87042273</v>
      </c>
    </row>
    <row r="8211" spans="3:4" x14ac:dyDescent="0.25">
      <c r="C8211">
        <v>9401.0747437684895</v>
      </c>
      <c r="D8211">
        <v>1438798.30625586</v>
      </c>
    </row>
    <row r="8212" spans="3:4" x14ac:dyDescent="0.25">
      <c r="C8212">
        <v>9388.95240485678</v>
      </c>
      <c r="D8212">
        <v>1438664.9674315101</v>
      </c>
    </row>
    <row r="8213" spans="3:4" x14ac:dyDescent="0.25">
      <c r="C8213">
        <v>9388.95240485678</v>
      </c>
      <c r="D8213">
        <v>1438532.4032646499</v>
      </c>
    </row>
    <row r="8214" spans="3:4" x14ac:dyDescent="0.25">
      <c r="C8214">
        <v>9379.2545337272604</v>
      </c>
      <c r="D8214">
        <v>1438398.2869664901</v>
      </c>
    </row>
    <row r="8215" spans="3:4" x14ac:dyDescent="0.25">
      <c r="C8215">
        <v>9376.8300659448505</v>
      </c>
      <c r="D8215">
        <v>1438264.9462645899</v>
      </c>
    </row>
    <row r="8216" spans="3:4" x14ac:dyDescent="0.25">
      <c r="C8216">
        <v>9367.1321948151508</v>
      </c>
      <c r="D8216">
        <v>1438131.6069708499</v>
      </c>
    </row>
    <row r="8217" spans="3:4" x14ac:dyDescent="0.25">
      <c r="C8217">
        <v>9362.28325925024</v>
      </c>
      <c r="D8217">
        <v>1437998.26673834</v>
      </c>
    </row>
    <row r="8218" spans="3:4" x14ac:dyDescent="0.25">
      <c r="C8218">
        <v>9352.5853881203093</v>
      </c>
      <c r="D8218">
        <v>1437864.15044017</v>
      </c>
    </row>
    <row r="8219" spans="3:4" x14ac:dyDescent="0.25">
      <c r="C8219">
        <v>9352.5853881203093</v>
      </c>
      <c r="D8219">
        <v>1437730.8092688899</v>
      </c>
    </row>
    <row r="8220" spans="3:4" x14ac:dyDescent="0.25">
      <c r="C8220">
        <v>9340.4630492076903</v>
      </c>
      <c r="D8220">
        <v>1437598.2474489601</v>
      </c>
    </row>
    <row r="8221" spans="3:4" x14ac:dyDescent="0.25">
      <c r="C8221">
        <v>9342.8875169902403</v>
      </c>
      <c r="D8221">
        <v>1437463.3517994401</v>
      </c>
    </row>
    <row r="8222" spans="3:4" x14ac:dyDescent="0.25">
      <c r="C8222">
        <v>9325.9162425122304</v>
      </c>
      <c r="D8222">
        <v>1437328.4599050099</v>
      </c>
    </row>
    <row r="8223" spans="3:4" x14ac:dyDescent="0.25">
      <c r="C8223">
        <v>9328.3407102948404</v>
      </c>
      <c r="D8223">
        <v>1437193.56425549</v>
      </c>
    </row>
    <row r="8224" spans="3:4" x14ac:dyDescent="0.25">
      <c r="C8224">
        <v>9318.6428391643803</v>
      </c>
      <c r="D8224">
        <v>1437059.4479573199</v>
      </c>
    </row>
    <row r="8225" spans="3:4" x14ac:dyDescent="0.25">
      <c r="C8225">
        <v>9316.2183713817394</v>
      </c>
      <c r="D8225">
        <v>1436924.5532465801</v>
      </c>
    </row>
    <row r="8226" spans="3:4" x14ac:dyDescent="0.25">
      <c r="C8226">
        <v>9306.5205002510793</v>
      </c>
      <c r="D8226">
        <v>1436788.8829395601</v>
      </c>
    </row>
    <row r="8227" spans="3:4" x14ac:dyDescent="0.25">
      <c r="C8227">
        <v>9306.5205002510793</v>
      </c>
      <c r="D8227">
        <v>1436651.65674616</v>
      </c>
    </row>
    <row r="8228" spans="3:4" x14ac:dyDescent="0.25">
      <c r="C8228">
        <v>9291.9736935548008</v>
      </c>
      <c r="D8228">
        <v>1436515.98737792</v>
      </c>
    </row>
    <row r="8229" spans="3:4" x14ac:dyDescent="0.25">
      <c r="C8229">
        <v>9294.3981613375399</v>
      </c>
      <c r="D8229">
        <v>1436380.3147239699</v>
      </c>
    </row>
    <row r="8230" spans="3:4" x14ac:dyDescent="0.25">
      <c r="C8230">
        <v>9282.2758224237405</v>
      </c>
      <c r="D8230">
        <v>1436242.3138730701</v>
      </c>
    </row>
    <row r="8231" spans="3:4" x14ac:dyDescent="0.25">
      <c r="C8231">
        <v>9284.7002902065196</v>
      </c>
      <c r="D8231">
        <v>1436106.64121913</v>
      </c>
    </row>
    <row r="8232" spans="3:4" x14ac:dyDescent="0.25">
      <c r="C8232">
        <v>9272.5779512925201</v>
      </c>
      <c r="D8232">
        <v>1435969.41737265</v>
      </c>
    </row>
    <row r="8233" spans="3:4" x14ac:dyDescent="0.25">
      <c r="C8233">
        <v>9265.3045479440007</v>
      </c>
      <c r="D8233">
        <v>1435831.41558298</v>
      </c>
    </row>
    <row r="8234" spans="3:4" x14ac:dyDescent="0.25">
      <c r="C8234">
        <v>9260.4556123782695</v>
      </c>
      <c r="D8234">
        <v>1435694.9673327699</v>
      </c>
    </row>
    <row r="8235" spans="3:4" x14ac:dyDescent="0.25">
      <c r="C8235">
        <v>9258.0311445953794</v>
      </c>
      <c r="D8235">
        <v>1435556.96460432</v>
      </c>
    </row>
    <row r="8236" spans="3:4" x14ac:dyDescent="0.25">
      <c r="C8236">
        <v>9245.9088056808105</v>
      </c>
      <c r="D8236">
        <v>1435418.9637534299</v>
      </c>
    </row>
    <row r="8237" spans="3:4" x14ac:dyDescent="0.25">
      <c r="C8237">
        <v>9248.3332734637497</v>
      </c>
      <c r="D8237">
        <v>1435280.1830817801</v>
      </c>
    </row>
    <row r="8238" spans="3:4" x14ac:dyDescent="0.25">
      <c r="C8238">
        <v>9236.2109345489607</v>
      </c>
      <c r="D8238">
        <v>1435141.40522646</v>
      </c>
    </row>
    <row r="8239" spans="3:4" x14ac:dyDescent="0.25">
      <c r="C8239">
        <v>9233.7864667659705</v>
      </c>
      <c r="D8239">
        <v>1435002.62549359</v>
      </c>
    </row>
    <row r="8240" spans="3:4" x14ac:dyDescent="0.25">
      <c r="C8240">
        <v>9224.0885956339007</v>
      </c>
      <c r="D8240">
        <v>1434863.84716888</v>
      </c>
    </row>
    <row r="8241" spans="3:4" x14ac:dyDescent="0.25">
      <c r="C8241">
        <v>9228.9375311999593</v>
      </c>
      <c r="D8241">
        <v>1434724.2890234201</v>
      </c>
    </row>
    <row r="8242" spans="3:4" x14ac:dyDescent="0.25">
      <c r="C8242">
        <v>9209.5417889354703</v>
      </c>
      <c r="D8242">
        <v>1434583.95856742</v>
      </c>
    </row>
    <row r="8243" spans="3:4" x14ac:dyDescent="0.25">
      <c r="C8243">
        <v>9214.3907245016599</v>
      </c>
      <c r="D8243">
        <v>1434445.1774263801</v>
      </c>
    </row>
    <row r="8244" spans="3:4" x14ac:dyDescent="0.25">
      <c r="C8244">
        <v>9202.2683855860996</v>
      </c>
      <c r="D8244">
        <v>1434304.8455622101</v>
      </c>
    </row>
    <row r="8245" spans="3:4" x14ac:dyDescent="0.25">
      <c r="C8245">
        <v>9204.6928533692408</v>
      </c>
      <c r="D8245">
        <v>1434164.5108817201</v>
      </c>
    </row>
    <row r="8246" spans="3:4" x14ac:dyDescent="0.25">
      <c r="C8246">
        <v>9187.7215788870708</v>
      </c>
      <c r="D8246">
        <v>1434023.4029518999</v>
      </c>
    </row>
    <row r="8247" spans="3:4" x14ac:dyDescent="0.25">
      <c r="C8247">
        <v>9185.2971111038605</v>
      </c>
      <c r="D8247">
        <v>1433883.8462146099</v>
      </c>
    </row>
    <row r="8248" spans="3:4" x14ac:dyDescent="0.25">
      <c r="C8248">
        <v>9180.4481755373909</v>
      </c>
      <c r="D8248">
        <v>1433744.2899467</v>
      </c>
    </row>
    <row r="8249" spans="3:4" x14ac:dyDescent="0.25">
      <c r="C8249">
        <v>9175.5992399708903</v>
      </c>
      <c r="D8249">
        <v>1433603.95667437</v>
      </c>
    </row>
    <row r="8250" spans="3:4" x14ac:dyDescent="0.25">
      <c r="C8250">
        <v>9163.4769010544205</v>
      </c>
      <c r="D8250">
        <v>1433462.0708013501</v>
      </c>
    </row>
    <row r="8251" spans="3:4" x14ac:dyDescent="0.25">
      <c r="C8251">
        <v>9163.4769010544205</v>
      </c>
      <c r="D8251">
        <v>1433320.18258139</v>
      </c>
    </row>
    <row r="8252" spans="3:4" x14ac:dyDescent="0.25">
      <c r="C8252">
        <v>9156.2034977044004</v>
      </c>
      <c r="D8252">
        <v>1433179.8497784501</v>
      </c>
    </row>
    <row r="8253" spans="3:4" x14ac:dyDescent="0.25">
      <c r="C8253">
        <v>9153.7790299210392</v>
      </c>
      <c r="D8253">
        <v>1433039.51603673</v>
      </c>
    </row>
    <row r="8254" spans="3:4" x14ac:dyDescent="0.25">
      <c r="C8254">
        <v>9139.2322232206006</v>
      </c>
      <c r="D8254">
        <v>1432896.8536286701</v>
      </c>
    </row>
    <row r="8255" spans="3:4" x14ac:dyDescent="0.25">
      <c r="C8255">
        <v>9139.2322232206006</v>
      </c>
      <c r="D8255">
        <v>1432756.51941757</v>
      </c>
    </row>
    <row r="8256" spans="3:4" x14ac:dyDescent="0.25">
      <c r="C8256">
        <v>9127.1098843032396</v>
      </c>
      <c r="D8256">
        <v>1432616.1875533999</v>
      </c>
    </row>
    <row r="8257" spans="3:4" x14ac:dyDescent="0.25">
      <c r="C8257">
        <v>9129.5343520867391</v>
      </c>
      <c r="D8257">
        <v>1432475.0758684799</v>
      </c>
    </row>
    <row r="8258" spans="3:4" x14ac:dyDescent="0.25">
      <c r="C8258">
        <v>9112.5630776020098</v>
      </c>
      <c r="D8258">
        <v>1432333.9679386599</v>
      </c>
    </row>
    <row r="8259" spans="3:4" x14ac:dyDescent="0.25">
      <c r="C8259">
        <v>9112.5630776020098</v>
      </c>
      <c r="D8259">
        <v>1432192.85672313</v>
      </c>
    </row>
    <row r="8260" spans="3:4" x14ac:dyDescent="0.25">
      <c r="C8260">
        <v>9100.4407386839703</v>
      </c>
      <c r="D8260">
        <v>1432053.30186339</v>
      </c>
    </row>
    <row r="8261" spans="3:4" x14ac:dyDescent="0.25">
      <c r="C8261">
        <v>9105.2896742512294</v>
      </c>
      <c r="D8261">
        <v>1431912.1897090799</v>
      </c>
    </row>
    <row r="8262" spans="3:4" x14ac:dyDescent="0.25">
      <c r="C8262">
        <v>9090.7428675493193</v>
      </c>
      <c r="D8262">
        <v>1431771.0813098699</v>
      </c>
    </row>
    <row r="8263" spans="3:4" x14ac:dyDescent="0.25">
      <c r="C8263">
        <v>9093.1673353330007</v>
      </c>
      <c r="D8263">
        <v>1431630.7466293799</v>
      </c>
    </row>
    <row r="8264" spans="3:4" x14ac:dyDescent="0.25">
      <c r="C8264">
        <v>9081.0449964144591</v>
      </c>
      <c r="D8264">
        <v>1431490.4147652099</v>
      </c>
    </row>
    <row r="8265" spans="3:4" x14ac:dyDescent="0.25">
      <c r="C8265">
        <v>9076.1960608469599</v>
      </c>
      <c r="D8265">
        <v>1431350.0814928799</v>
      </c>
    </row>
    <row r="8266" spans="3:4" x14ac:dyDescent="0.25">
      <c r="C8266">
        <v>9066.4981897117996</v>
      </c>
      <c r="D8266">
        <v>1431208.9721549</v>
      </c>
    </row>
    <row r="8267" spans="3:4" x14ac:dyDescent="0.25">
      <c r="C8267">
        <v>9068.9226574956101</v>
      </c>
      <c r="D8267">
        <v>1431070.9684876699</v>
      </c>
    </row>
    <row r="8268" spans="3:4" x14ac:dyDescent="0.25">
      <c r="C8268">
        <v>9051.9513830086598</v>
      </c>
      <c r="D8268">
        <v>1430930.6375622801</v>
      </c>
    </row>
    <row r="8269" spans="3:4" x14ac:dyDescent="0.25">
      <c r="C8269">
        <v>9056.8003185764192</v>
      </c>
      <c r="D8269">
        <v>1430791.0794168201</v>
      </c>
    </row>
    <row r="8270" spans="3:4" x14ac:dyDescent="0.25">
      <c r="C8270">
        <v>9042.2535118729702</v>
      </c>
      <c r="D8270">
        <v>1430651.5250264599</v>
      </c>
    </row>
    <row r="8271" spans="3:4" x14ac:dyDescent="0.25">
      <c r="C8271">
        <v>9039.8290440890196</v>
      </c>
      <c r="D8271">
        <v>1430511.1912847499</v>
      </c>
    </row>
    <row r="8272" spans="3:4" x14ac:dyDescent="0.25">
      <c r="C8272">
        <v>9030.1311729530698</v>
      </c>
      <c r="D8272">
        <v>1430372.4129600399</v>
      </c>
    </row>
    <row r="8273" spans="3:4" x14ac:dyDescent="0.25">
      <c r="C8273">
        <v>9030.1311729530698</v>
      </c>
      <c r="D8273">
        <v>1430232.8557533501</v>
      </c>
    </row>
    <row r="8274" spans="3:4" x14ac:dyDescent="0.25">
      <c r="C8274">
        <v>9020.4333018169</v>
      </c>
      <c r="D8274">
        <v>1430093.30042422</v>
      </c>
    </row>
    <row r="8275" spans="3:4" x14ac:dyDescent="0.25">
      <c r="C8275">
        <v>9015.5843662487405</v>
      </c>
      <c r="D8275">
        <v>1429953.7441563101</v>
      </c>
    </row>
    <row r="8276" spans="3:4" x14ac:dyDescent="0.25">
      <c r="C8276">
        <v>9008.3109628963903</v>
      </c>
      <c r="D8276">
        <v>1429815.7423666399</v>
      </c>
    </row>
    <row r="8277" spans="3:4" x14ac:dyDescent="0.25">
      <c r="C8277">
        <v>9008.3109628963903</v>
      </c>
      <c r="D8277">
        <v>1429677.73916881</v>
      </c>
    </row>
    <row r="8278" spans="3:4" x14ac:dyDescent="0.25">
      <c r="C8278">
        <v>8993.7641561913206</v>
      </c>
      <c r="D8278">
        <v>1429537.40777403</v>
      </c>
    </row>
    <row r="8279" spans="3:4" x14ac:dyDescent="0.25">
      <c r="C8279">
        <v>8993.7641561913206</v>
      </c>
      <c r="D8279">
        <v>1429398.62757177</v>
      </c>
    </row>
    <row r="8280" spans="3:4" x14ac:dyDescent="0.25">
      <c r="C8280">
        <v>8981.6418172700505</v>
      </c>
      <c r="D8280">
        <v>1429259.8497164501</v>
      </c>
    </row>
    <row r="8281" spans="3:4" x14ac:dyDescent="0.25">
      <c r="C8281">
        <v>8979.2173494857507</v>
      </c>
      <c r="D8281">
        <v>1429119.51597473</v>
      </c>
    </row>
    <row r="8282" spans="3:4" x14ac:dyDescent="0.25">
      <c r="C8282">
        <v>8971.9439461327802</v>
      </c>
      <c r="D8282">
        <v>1428979.9601762099</v>
      </c>
    </row>
    <row r="8283" spans="3:4" x14ac:dyDescent="0.25">
      <c r="C8283">
        <v>8969.5194783484203</v>
      </c>
      <c r="D8283">
        <v>1428841.18044334</v>
      </c>
    </row>
    <row r="8284" spans="3:4" x14ac:dyDescent="0.25">
      <c r="C8284">
        <v>8957.3971394264408</v>
      </c>
      <c r="D8284">
        <v>1428702.4025880201</v>
      </c>
    </row>
    <row r="8285" spans="3:4" x14ac:dyDescent="0.25">
      <c r="C8285">
        <v>8957.3971394264408</v>
      </c>
      <c r="D8285">
        <v>1428564.3993901799</v>
      </c>
    </row>
    <row r="8286" spans="3:4" x14ac:dyDescent="0.25">
      <c r="C8286">
        <v>8945.2748005041103</v>
      </c>
      <c r="D8286">
        <v>1428426.3985392901</v>
      </c>
    </row>
    <row r="8287" spans="3:4" x14ac:dyDescent="0.25">
      <c r="C8287">
        <v>8947.6992682885993</v>
      </c>
      <c r="D8287">
        <v>1428286.8408632199</v>
      </c>
    </row>
    <row r="8288" spans="3:4" x14ac:dyDescent="0.25">
      <c r="C8288">
        <v>8938.0013971505305</v>
      </c>
      <c r="D8288">
        <v>1428147.2855340799</v>
      </c>
    </row>
    <row r="8289" spans="3:4" x14ac:dyDescent="0.25">
      <c r="C8289">
        <v>8935.5769293659796</v>
      </c>
      <c r="D8289">
        <v>1428007.7287967899</v>
      </c>
    </row>
    <row r="8290" spans="3:4" x14ac:dyDescent="0.25">
      <c r="C8290">
        <v>8923.4545904429797</v>
      </c>
      <c r="D8290">
        <v>1427868.1739370399</v>
      </c>
    </row>
    <row r="8291" spans="3:4" x14ac:dyDescent="0.25">
      <c r="C8291">
        <v>8918.6056548736797</v>
      </c>
      <c r="D8291">
        <v>1427728.61766914</v>
      </c>
    </row>
    <row r="8292" spans="3:4" x14ac:dyDescent="0.25">
      <c r="C8292">
        <v>8908.9077837349105</v>
      </c>
      <c r="D8292">
        <v>1427589.0623399999</v>
      </c>
    </row>
    <row r="8293" spans="3:4" x14ac:dyDescent="0.25">
      <c r="C8293">
        <v>8908.9077837349105</v>
      </c>
      <c r="D8293">
        <v>1427449.5051333201</v>
      </c>
    </row>
    <row r="8294" spans="3:4" x14ac:dyDescent="0.25">
      <c r="C8294">
        <v>8899.2099125958903</v>
      </c>
      <c r="D8294">
        <v>1427308.39579534</v>
      </c>
    </row>
    <row r="8295" spans="3:4" x14ac:dyDescent="0.25">
      <c r="C8295">
        <v>8899.2099125958903</v>
      </c>
      <c r="D8295">
        <v>1427168.06158423</v>
      </c>
    </row>
    <row r="8296" spans="3:4" x14ac:dyDescent="0.25">
      <c r="C8296">
        <v>8887.0875736717808</v>
      </c>
      <c r="D8296">
        <v>1427028.5067244901</v>
      </c>
    </row>
    <row r="8297" spans="3:4" x14ac:dyDescent="0.25">
      <c r="C8297">
        <v>8887.0875736717808</v>
      </c>
      <c r="D8297">
        <v>1426887.3955089599</v>
      </c>
    </row>
    <row r="8298" spans="3:4" x14ac:dyDescent="0.25">
      <c r="C8298">
        <v>8872.5407669623401</v>
      </c>
      <c r="D8298">
        <v>1426747.8411186</v>
      </c>
    </row>
    <row r="8299" spans="3:4" x14ac:dyDescent="0.25">
      <c r="C8299">
        <v>8872.5407669623401</v>
      </c>
      <c r="D8299">
        <v>1426605.95289864</v>
      </c>
    </row>
    <row r="8300" spans="3:4" x14ac:dyDescent="0.25">
      <c r="C8300">
        <v>8867.6918313923998</v>
      </c>
      <c r="D8300">
        <v>1426464.8426218899</v>
      </c>
    </row>
    <row r="8301" spans="3:4" x14ac:dyDescent="0.25">
      <c r="C8301">
        <v>8860.4184280373793</v>
      </c>
      <c r="D8301">
        <v>1426323.7328145199</v>
      </c>
    </row>
    <row r="8302" spans="3:4" x14ac:dyDescent="0.25">
      <c r="C8302">
        <v>8853.1450246822205</v>
      </c>
      <c r="D8302">
        <v>1426183.40001157</v>
      </c>
    </row>
    <row r="8303" spans="3:4" x14ac:dyDescent="0.25">
      <c r="C8303">
        <v>8850.7205568971403</v>
      </c>
      <c r="D8303">
        <v>1426042.2892654301</v>
      </c>
    </row>
    <row r="8304" spans="3:4" x14ac:dyDescent="0.25">
      <c r="C8304">
        <v>8843.4471535417906</v>
      </c>
      <c r="D8304">
        <v>1425901.1794580601</v>
      </c>
    </row>
    <row r="8305" spans="3:4" x14ac:dyDescent="0.25">
      <c r="C8305">
        <v>8841.0226857566395</v>
      </c>
      <c r="D8305">
        <v>1425759.2917074999</v>
      </c>
    </row>
    <row r="8306" spans="3:4" x14ac:dyDescent="0.25">
      <c r="C8306">
        <v>8828.9003468306692</v>
      </c>
      <c r="D8306">
        <v>1425616.6288300499</v>
      </c>
    </row>
    <row r="8307" spans="3:4" x14ac:dyDescent="0.25">
      <c r="C8307">
        <v>8826.4758790454307</v>
      </c>
      <c r="D8307">
        <v>1425475.51808391</v>
      </c>
    </row>
    <row r="8308" spans="3:4" x14ac:dyDescent="0.25">
      <c r="C8308">
        <v>8816.7780079042896</v>
      </c>
      <c r="D8308">
        <v>1425332.0777326601</v>
      </c>
    </row>
    <row r="8309" spans="3:4" x14ac:dyDescent="0.25">
      <c r="C8309">
        <v>8814.3535401189692</v>
      </c>
      <c r="D8309">
        <v>1425189.4129776601</v>
      </c>
    </row>
    <row r="8310" spans="3:4" x14ac:dyDescent="0.25">
      <c r="C8310">
        <v>8807.0801367629101</v>
      </c>
      <c r="D8310">
        <v>1425045.1951526001</v>
      </c>
    </row>
    <row r="8311" spans="3:4" x14ac:dyDescent="0.25">
      <c r="C8311">
        <v>8802.2312011921094</v>
      </c>
      <c r="D8311">
        <v>1424900.97685815</v>
      </c>
    </row>
    <row r="8312" spans="3:4" x14ac:dyDescent="0.25">
      <c r="C8312">
        <v>8794.9577978357993</v>
      </c>
      <c r="D8312">
        <v>1424758.3130419301</v>
      </c>
    </row>
    <row r="8313" spans="3:4" x14ac:dyDescent="0.25">
      <c r="C8313">
        <v>8790.1088622648404</v>
      </c>
      <c r="D8313">
        <v>1424614.8717519001</v>
      </c>
    </row>
    <row r="8314" spans="3:4" x14ac:dyDescent="0.25">
      <c r="C8314">
        <v>8777.9865233371693</v>
      </c>
      <c r="D8314">
        <v>1424469.8778611899</v>
      </c>
    </row>
    <row r="8315" spans="3:4" x14ac:dyDescent="0.25">
      <c r="C8315">
        <v>8782.8354589082901</v>
      </c>
      <c r="D8315">
        <v>1424326.4346936101</v>
      </c>
    </row>
    <row r="8316" spans="3:4" x14ac:dyDescent="0.25">
      <c r="C8316">
        <v>8768.2886521947203</v>
      </c>
      <c r="D8316">
        <v>1424181.4412722799</v>
      </c>
    </row>
    <row r="8317" spans="3:4" x14ac:dyDescent="0.25">
      <c r="C8317">
        <v>8765.8641844090707</v>
      </c>
      <c r="D8317">
        <v>1424034.8914951701</v>
      </c>
    </row>
    <row r="8318" spans="3:4" x14ac:dyDescent="0.25">
      <c r="C8318">
        <v>8753.7418454805593</v>
      </c>
      <c r="D8318">
        <v>1423889.8976044599</v>
      </c>
    </row>
    <row r="8319" spans="3:4" x14ac:dyDescent="0.25">
      <c r="C8319">
        <v>8758.5907810520202</v>
      </c>
      <c r="D8319">
        <v>1423744.1234236101</v>
      </c>
    </row>
    <row r="8320" spans="3:4" x14ac:dyDescent="0.25">
      <c r="C8320">
        <v>8748.8929099090401</v>
      </c>
      <c r="D8320">
        <v>1423597.57505466</v>
      </c>
    </row>
    <row r="8321" spans="3:4" x14ac:dyDescent="0.25">
      <c r="C8321">
        <v>8746.4684421232505</v>
      </c>
      <c r="D8321">
        <v>1423451.8022819699</v>
      </c>
    </row>
    <row r="8322" spans="3:4" x14ac:dyDescent="0.25">
      <c r="C8322">
        <v>8736.7705709799302</v>
      </c>
      <c r="D8322">
        <v>1423304.4769086</v>
      </c>
    </row>
    <row r="8323" spans="3:4" x14ac:dyDescent="0.25">
      <c r="C8323">
        <v>8729.4971676222594</v>
      </c>
      <c r="D8323">
        <v>1423156.3740614201</v>
      </c>
    </row>
    <row r="8324" spans="3:4" x14ac:dyDescent="0.25">
      <c r="C8324">
        <v>8717.3748286924692</v>
      </c>
      <c r="D8324">
        <v>1423008.2721530099</v>
      </c>
    </row>
    <row r="8325" spans="3:4" x14ac:dyDescent="0.25">
      <c r="C8325">
        <v>8719.7992964784607</v>
      </c>
      <c r="D8325">
        <v>1422860.16742827</v>
      </c>
    </row>
    <row r="8326" spans="3:4" x14ac:dyDescent="0.25">
      <c r="C8326">
        <v>8705.2524897622407</v>
      </c>
      <c r="D8326">
        <v>1422712.0659892501</v>
      </c>
    </row>
    <row r="8327" spans="3:4" x14ac:dyDescent="0.25">
      <c r="C8327">
        <v>8712.5258931204298</v>
      </c>
      <c r="D8327">
        <v>1422564.7373301701</v>
      </c>
    </row>
    <row r="8328" spans="3:4" x14ac:dyDescent="0.25">
      <c r="C8328">
        <v>8693.1301508315701</v>
      </c>
      <c r="D8328">
        <v>1422416.6368299201</v>
      </c>
    </row>
    <row r="8329" spans="3:4" x14ac:dyDescent="0.25">
      <c r="C8329">
        <v>8697.9790864038896</v>
      </c>
      <c r="D8329">
        <v>1422266.20062253</v>
      </c>
    </row>
    <row r="8330" spans="3:4" x14ac:dyDescent="0.25">
      <c r="C8330">
        <v>8683.43227968672</v>
      </c>
      <c r="D8330">
        <v>1422116.5451746599</v>
      </c>
    </row>
    <row r="8331" spans="3:4" x14ac:dyDescent="0.25">
      <c r="C8331">
        <v>8688.2812152591796</v>
      </c>
      <c r="D8331">
        <v>1421967.6629761099</v>
      </c>
    </row>
    <row r="8332" spans="3:4" x14ac:dyDescent="0.25">
      <c r="C8332">
        <v>8671.30994075526</v>
      </c>
      <c r="D8332">
        <v>1421818.0079976299</v>
      </c>
    </row>
    <row r="8333" spans="3:4" x14ac:dyDescent="0.25">
      <c r="C8333">
        <v>8671.30994075526</v>
      </c>
      <c r="D8333">
        <v>1421668.34973344</v>
      </c>
    </row>
    <row r="8334" spans="3:4" x14ac:dyDescent="0.25">
      <c r="C8334">
        <v>8661.6120696097605</v>
      </c>
      <c r="D8334">
        <v>1421517.91634237</v>
      </c>
    </row>
    <row r="8335" spans="3:4" x14ac:dyDescent="0.25">
      <c r="C8335">
        <v>8661.6120696097605</v>
      </c>
      <c r="D8335">
        <v>1421368.25807817</v>
      </c>
    </row>
    <row r="8336" spans="3:4" x14ac:dyDescent="0.25">
      <c r="C8336">
        <v>8649.4897306774801</v>
      </c>
      <c r="D8336">
        <v>1421217.04815207</v>
      </c>
    </row>
    <row r="8337" spans="3:4" x14ac:dyDescent="0.25">
      <c r="C8337">
        <v>8651.91419846397</v>
      </c>
      <c r="D8337">
        <v>1421066.6124140699</v>
      </c>
    </row>
    <row r="8338" spans="3:4" x14ac:dyDescent="0.25">
      <c r="C8338">
        <v>8634.9429239581495</v>
      </c>
      <c r="D8338">
        <v>1420913.84941789</v>
      </c>
    </row>
    <row r="8339" spans="3:4" x14ac:dyDescent="0.25">
      <c r="C8339">
        <v>8637.3673917447504</v>
      </c>
      <c r="D8339">
        <v>1420762.63667546</v>
      </c>
    </row>
    <row r="8340" spans="3:4" x14ac:dyDescent="0.25">
      <c r="C8340">
        <v>8622.8205850248596</v>
      </c>
      <c r="D8340">
        <v>1420610.65021432</v>
      </c>
    </row>
    <row r="8341" spans="3:4" x14ac:dyDescent="0.25">
      <c r="C8341">
        <v>8625.2450528115605</v>
      </c>
      <c r="D8341">
        <v>1420459.4374718899</v>
      </c>
    </row>
    <row r="8342" spans="3:4" x14ac:dyDescent="0.25">
      <c r="C8342">
        <v>8613.1227138778995</v>
      </c>
      <c r="D8342">
        <v>1420307.4505413601</v>
      </c>
    </row>
    <row r="8343" spans="3:4" x14ac:dyDescent="0.25">
      <c r="C8343">
        <v>8610.6982460911095</v>
      </c>
      <c r="D8343">
        <v>1420155.46173328</v>
      </c>
    </row>
    <row r="8344" spans="3:4" x14ac:dyDescent="0.25">
      <c r="C8344">
        <v>8601.0003749437692</v>
      </c>
      <c r="D8344">
        <v>1420004.2513377899</v>
      </c>
    </row>
    <row r="8345" spans="3:4" x14ac:dyDescent="0.25">
      <c r="C8345">
        <v>8603.4248427306393</v>
      </c>
      <c r="D8345">
        <v>1419853.03859536</v>
      </c>
    </row>
    <row r="8346" spans="3:4" x14ac:dyDescent="0.25">
      <c r="C8346">
        <v>8591.3025037961306</v>
      </c>
      <c r="D8346">
        <v>1419701.82866926</v>
      </c>
    </row>
    <row r="8347" spans="3:4" x14ac:dyDescent="0.25">
      <c r="C8347">
        <v>8586.4535682221995</v>
      </c>
      <c r="D8347">
        <v>1419549.84033057</v>
      </c>
    </row>
    <row r="8348" spans="3:4" x14ac:dyDescent="0.25">
      <c r="C8348">
        <v>8579.1801648611599</v>
      </c>
      <c r="D8348">
        <v>1419398.6294656901</v>
      </c>
    </row>
    <row r="8349" spans="3:4" x14ac:dyDescent="0.25">
      <c r="C8349">
        <v>8579.1801648611599</v>
      </c>
      <c r="D8349">
        <v>1419246.64018823</v>
      </c>
    </row>
    <row r="8350" spans="3:4" x14ac:dyDescent="0.25">
      <c r="C8350">
        <v>8562.2088903513904</v>
      </c>
      <c r="D8350">
        <v>1419093.1001876299</v>
      </c>
    </row>
    <row r="8351" spans="3:4" x14ac:dyDescent="0.25">
      <c r="C8351">
        <v>8564.6333581385607</v>
      </c>
      <c r="D8351">
        <v>1418941.1104407699</v>
      </c>
    </row>
    <row r="8352" spans="3:4" x14ac:dyDescent="0.25">
      <c r="C8352">
        <v>8550.0865514152592</v>
      </c>
      <c r="D8352">
        <v>1418787.5699707901</v>
      </c>
    </row>
    <row r="8353" spans="3:4" x14ac:dyDescent="0.25">
      <c r="C8353">
        <v>8550.0865514152592</v>
      </c>
      <c r="D8353">
        <v>1418634.8036889001</v>
      </c>
    </row>
    <row r="8354" spans="3:4" x14ac:dyDescent="0.25">
      <c r="C8354">
        <v>8537.9642124786405</v>
      </c>
      <c r="D8354">
        <v>1418480.4857451001</v>
      </c>
    </row>
    <row r="8355" spans="3:4" x14ac:dyDescent="0.25">
      <c r="C8355">
        <v>8542.8131480533502</v>
      </c>
      <c r="D8355">
        <v>1418326.9415200099</v>
      </c>
    </row>
    <row r="8356" spans="3:4" x14ac:dyDescent="0.25">
      <c r="C8356">
        <v>8525.8418735415307</v>
      </c>
      <c r="D8356">
        <v>1418172.62451499</v>
      </c>
    </row>
    <row r="8357" spans="3:4" x14ac:dyDescent="0.25">
      <c r="C8357">
        <v>8530.6908091164405</v>
      </c>
      <c r="D8357">
        <v>1418018.30328548</v>
      </c>
    </row>
    <row r="8358" spans="3:4" x14ac:dyDescent="0.25">
      <c r="C8358">
        <v>8511.2950668163503</v>
      </c>
      <c r="D8358">
        <v>1417865.5407586901</v>
      </c>
    </row>
    <row r="8359" spans="3:4" x14ac:dyDescent="0.25">
      <c r="C8359">
        <v>8516.1440023914893</v>
      </c>
      <c r="D8359">
        <v>1417711.2195291801</v>
      </c>
    </row>
    <row r="8360" spans="3:4" x14ac:dyDescent="0.25">
      <c r="C8360">
        <v>8504.0216634534809</v>
      </c>
      <c r="D8360">
        <v>1417556.9015853801</v>
      </c>
    </row>
    <row r="8361" spans="3:4" x14ac:dyDescent="0.25">
      <c r="C8361">
        <v>8504.0216634534809</v>
      </c>
      <c r="D8361">
        <v>1417403.35829907</v>
      </c>
    </row>
    <row r="8362" spans="3:4" x14ac:dyDescent="0.25">
      <c r="C8362">
        <v>8489.47485672722</v>
      </c>
      <c r="D8362">
        <v>1417249.8178290799</v>
      </c>
    </row>
    <row r="8363" spans="3:4" x14ac:dyDescent="0.25">
      <c r="C8363">
        <v>8489.47485672722</v>
      </c>
      <c r="D8363">
        <v>1417097.0515471899</v>
      </c>
    </row>
    <row r="8364" spans="3:4" x14ac:dyDescent="0.25">
      <c r="C8364">
        <v>8477.3525177881002</v>
      </c>
      <c r="D8364">
        <v>1416941.9565989701</v>
      </c>
    </row>
    <row r="8365" spans="3:4" x14ac:dyDescent="0.25">
      <c r="C8365">
        <v>8477.3525177881002</v>
      </c>
      <c r="D8365">
        <v>1416789.1903170799</v>
      </c>
    </row>
    <row r="8366" spans="3:4" x14ac:dyDescent="0.25">
      <c r="C8366">
        <v>8467.6546466364507</v>
      </c>
      <c r="D8366">
        <v>1416636.4259127399</v>
      </c>
    </row>
    <row r="8367" spans="3:4" x14ac:dyDescent="0.25">
      <c r="C8367">
        <v>8467.6546466364507</v>
      </c>
      <c r="D8367">
        <v>1416483.65963085</v>
      </c>
    </row>
    <row r="8368" spans="3:4" x14ac:dyDescent="0.25">
      <c r="C8368">
        <v>8450.6833721202493</v>
      </c>
      <c r="D8368">
        <v>1416330.1196302499</v>
      </c>
    </row>
    <row r="8369" spans="3:4" x14ac:dyDescent="0.25">
      <c r="C8369">
        <v>8453.1078399083399</v>
      </c>
      <c r="D8369">
        <v>1416178.1298833999</v>
      </c>
    </row>
    <row r="8370" spans="3:4" x14ac:dyDescent="0.25">
      <c r="C8370">
        <v>8438.5610331794906</v>
      </c>
      <c r="D8370">
        <v>1416026.1434222599</v>
      </c>
    </row>
    <row r="8371" spans="3:4" x14ac:dyDescent="0.25">
      <c r="C8371">
        <v>8443.4099687558592</v>
      </c>
      <c r="D8371">
        <v>1415874.1532060199</v>
      </c>
    </row>
    <row r="8372" spans="3:4" x14ac:dyDescent="0.25">
      <c r="C8372">
        <v>8424.01422644989</v>
      </c>
      <c r="D8372">
        <v>1415721.39067923</v>
      </c>
    </row>
    <row r="8373" spans="3:4" x14ac:dyDescent="0.25">
      <c r="C8373">
        <v>8428.8631620265096</v>
      </c>
      <c r="D8373">
        <v>1415567.84645414</v>
      </c>
    </row>
    <row r="8374" spans="3:4" x14ac:dyDescent="0.25">
      <c r="C8374">
        <v>8411.8918875079708</v>
      </c>
      <c r="D8374">
        <v>1415415.0834579701</v>
      </c>
    </row>
    <row r="8375" spans="3:4" x14ac:dyDescent="0.25">
      <c r="C8375">
        <v>8414.3163552963997</v>
      </c>
      <c r="D8375">
        <v>1415262.31670669</v>
      </c>
    </row>
    <row r="8376" spans="3:4" x14ac:dyDescent="0.25">
      <c r="C8376">
        <v>8399.7695485655295</v>
      </c>
      <c r="D8376">
        <v>1415108.7762366999</v>
      </c>
    </row>
    <row r="8377" spans="3:4" x14ac:dyDescent="0.25">
      <c r="C8377">
        <v>8402.1940163540603</v>
      </c>
      <c r="D8377">
        <v>1414956.0094854301</v>
      </c>
    </row>
    <row r="8378" spans="3:4" x14ac:dyDescent="0.25">
      <c r="C8378">
        <v>8387.6472096225407</v>
      </c>
      <c r="D8378">
        <v>1414803.24601986</v>
      </c>
    </row>
    <row r="8379" spans="3:4" x14ac:dyDescent="0.25">
      <c r="C8379">
        <v>8390.0716774111806</v>
      </c>
      <c r="D8379">
        <v>1414649.7022641599</v>
      </c>
    </row>
    <row r="8380" spans="3:4" x14ac:dyDescent="0.25">
      <c r="C8380">
        <v>8377.9493384677698</v>
      </c>
      <c r="D8380">
        <v>1414496.93832921</v>
      </c>
    </row>
    <row r="8381" spans="3:4" x14ac:dyDescent="0.25">
      <c r="C8381">
        <v>8375.5248706790208</v>
      </c>
      <c r="D8381">
        <v>1414342.61850787</v>
      </c>
    </row>
    <row r="8382" spans="3:4" x14ac:dyDescent="0.25">
      <c r="C8382">
        <v>8365.8269995238206</v>
      </c>
      <c r="D8382">
        <v>1414190.6311079499</v>
      </c>
    </row>
    <row r="8383" spans="3:4" x14ac:dyDescent="0.25">
      <c r="C8383">
        <v>8363.4025317349606</v>
      </c>
      <c r="D8383">
        <v>1414038.64229987</v>
      </c>
    </row>
    <row r="8384" spans="3:4" x14ac:dyDescent="0.25">
      <c r="C8384">
        <v>8356.1291283682604</v>
      </c>
      <c r="D8384">
        <v>1413885.87742615</v>
      </c>
    </row>
    <row r="8385" spans="3:4" x14ac:dyDescent="0.25">
      <c r="C8385">
        <v>8353.7046605793203</v>
      </c>
      <c r="D8385">
        <v>1413733.1116136401</v>
      </c>
    </row>
    <row r="8386" spans="3:4" x14ac:dyDescent="0.25">
      <c r="C8386">
        <v>8341.5823216342596</v>
      </c>
      <c r="D8386">
        <v>1413580.34767869</v>
      </c>
    </row>
    <row r="8387" spans="3:4" x14ac:dyDescent="0.25">
      <c r="C8387">
        <v>8339.1578538451904</v>
      </c>
      <c r="D8387">
        <v>1413426.0278573399</v>
      </c>
    </row>
    <row r="8388" spans="3:4" x14ac:dyDescent="0.25">
      <c r="C8388">
        <v>8329.4599826886606</v>
      </c>
      <c r="D8388">
        <v>1413271.7094441601</v>
      </c>
    </row>
    <row r="8389" spans="3:4" x14ac:dyDescent="0.25">
      <c r="C8389">
        <v>8327.0355148994695</v>
      </c>
      <c r="D8389">
        <v>1413118.94363166</v>
      </c>
    </row>
    <row r="8390" spans="3:4" x14ac:dyDescent="0.25">
      <c r="C8390">
        <v>8317.3376437424995</v>
      </c>
      <c r="D8390">
        <v>1412964.6252184701</v>
      </c>
    </row>
    <row r="8391" spans="3:4" x14ac:dyDescent="0.25">
      <c r="C8391">
        <v>8312.4887081638808</v>
      </c>
      <c r="D8391">
        <v>1412811.85987536</v>
      </c>
    </row>
    <row r="8392" spans="3:4" x14ac:dyDescent="0.25">
      <c r="C8392">
        <v>8302.7908370063706</v>
      </c>
      <c r="D8392">
        <v>1412657.54146217</v>
      </c>
    </row>
    <row r="8393" spans="3:4" x14ac:dyDescent="0.25">
      <c r="C8393">
        <v>8305.21530479578</v>
      </c>
      <c r="D8393">
        <v>1412503.22070205</v>
      </c>
    </row>
    <row r="8394" spans="3:4" x14ac:dyDescent="0.25">
      <c r="C8394">
        <v>8290.6684980589707</v>
      </c>
      <c r="D8394">
        <v>1412349.6802320599</v>
      </c>
    </row>
    <row r="8395" spans="3:4" x14ac:dyDescent="0.25">
      <c r="C8395">
        <v>8295.5174336379896</v>
      </c>
      <c r="D8395">
        <v>1412196.9130114</v>
      </c>
    </row>
    <row r="8396" spans="3:4" x14ac:dyDescent="0.25">
      <c r="C8396">
        <v>8278.5461591109906</v>
      </c>
      <c r="D8396">
        <v>1412041.8190019501</v>
      </c>
    </row>
    <row r="8397" spans="3:4" x14ac:dyDescent="0.25">
      <c r="C8397">
        <v>8280.9706269006292</v>
      </c>
      <c r="D8397">
        <v>1411886.7212374001</v>
      </c>
    </row>
    <row r="8398" spans="3:4" x14ac:dyDescent="0.25">
      <c r="C8398">
        <v>8268.8482879521998</v>
      </c>
      <c r="D8398">
        <v>1411732.4032936101</v>
      </c>
    </row>
    <row r="8399" spans="3:4" x14ac:dyDescent="0.25">
      <c r="C8399">
        <v>8268.8482879521998</v>
      </c>
      <c r="D8399">
        <v>1411578.86000729</v>
      </c>
    </row>
    <row r="8400" spans="3:4" x14ac:dyDescent="0.25">
      <c r="C8400">
        <v>8254.3014812133297</v>
      </c>
      <c r="D8400">
        <v>1411423.76552846</v>
      </c>
    </row>
    <row r="8401" spans="3:4" x14ac:dyDescent="0.25">
      <c r="C8401">
        <v>8256.7259490031993</v>
      </c>
      <c r="D8401">
        <v>1411269.4447683401</v>
      </c>
    </row>
    <row r="8402" spans="3:4" x14ac:dyDescent="0.25">
      <c r="C8402">
        <v>8242.1791422636306</v>
      </c>
      <c r="D8402">
        <v>1411115.1272939299</v>
      </c>
    </row>
    <row r="8403" spans="3:4" x14ac:dyDescent="0.25">
      <c r="C8403">
        <v>8247.0280778435808</v>
      </c>
      <c r="D8403">
        <v>1410960.0290599901</v>
      </c>
    </row>
    <row r="8404" spans="3:4" x14ac:dyDescent="0.25">
      <c r="C8404">
        <v>8230.0568033133404</v>
      </c>
      <c r="D8404">
        <v>1410804.1580461201</v>
      </c>
    </row>
    <row r="8405" spans="3:4" x14ac:dyDescent="0.25">
      <c r="C8405">
        <v>8230.0568033133404</v>
      </c>
      <c r="D8405">
        <v>1410648.2837465401</v>
      </c>
    </row>
    <row r="8406" spans="3:4" x14ac:dyDescent="0.25">
      <c r="C8406">
        <v>8215.5099965722202</v>
      </c>
      <c r="D8406">
        <v>1410492.41226328</v>
      </c>
    </row>
    <row r="8407" spans="3:4" x14ac:dyDescent="0.25">
      <c r="C8407">
        <v>8220.3589321526797</v>
      </c>
      <c r="D8407">
        <v>1410337.3140293499</v>
      </c>
    </row>
    <row r="8408" spans="3:4" x14ac:dyDescent="0.25">
      <c r="C8408">
        <v>8205.8121254109901</v>
      </c>
      <c r="D8408">
        <v>1410180.6655416701</v>
      </c>
    </row>
    <row r="8409" spans="3:4" x14ac:dyDescent="0.25">
      <c r="C8409">
        <v>8210.6610609916497</v>
      </c>
      <c r="D8409">
        <v>1410026.34431216</v>
      </c>
    </row>
    <row r="8410" spans="3:4" x14ac:dyDescent="0.25">
      <c r="C8410">
        <v>8196.1142542493908</v>
      </c>
      <c r="D8410">
        <v>1409871.24983332</v>
      </c>
    </row>
    <row r="8411" spans="3:4" x14ac:dyDescent="0.25">
      <c r="C8411">
        <v>8196.1142542493908</v>
      </c>
      <c r="D8411">
        <v>1409714.59852931</v>
      </c>
    </row>
    <row r="8412" spans="3:4" x14ac:dyDescent="0.25">
      <c r="C8412">
        <v>8183.9919152968396</v>
      </c>
      <c r="D8412">
        <v>1409556.3955633999</v>
      </c>
    </row>
    <row r="8413" spans="3:4" x14ac:dyDescent="0.25">
      <c r="C8413">
        <v>8183.9919152968396</v>
      </c>
      <c r="D8413">
        <v>1409398.96725497</v>
      </c>
    </row>
    <row r="8414" spans="3:4" x14ac:dyDescent="0.25">
      <c r="C8414">
        <v>8169.44510855299</v>
      </c>
      <c r="D8414">
        <v>1409241.54176286</v>
      </c>
    </row>
    <row r="8415" spans="3:4" x14ac:dyDescent="0.25">
      <c r="C8415">
        <v>8169.44510855299</v>
      </c>
      <c r="D8415">
        <v>1409084.1134544399</v>
      </c>
    </row>
    <row r="8416" spans="3:4" x14ac:dyDescent="0.25">
      <c r="C8416">
        <v>8154.8983018082699</v>
      </c>
      <c r="D8416">
        <v>1408925.9109579099</v>
      </c>
    </row>
    <row r="8417" spans="3:4" x14ac:dyDescent="0.25">
      <c r="C8417">
        <v>8157.32276959911</v>
      </c>
      <c r="D8417">
        <v>1408768.4821800899</v>
      </c>
    </row>
    <row r="8418" spans="3:4" x14ac:dyDescent="0.25">
      <c r="C8418">
        <v>8147.6248984355698</v>
      </c>
      <c r="D8418">
        <v>1408611.8327536299</v>
      </c>
    </row>
    <row r="8419" spans="3:4" x14ac:dyDescent="0.25">
      <c r="C8419">
        <v>8147.6248984355698</v>
      </c>
      <c r="D8419">
        <v>1408452.8504363601</v>
      </c>
    </row>
    <row r="8420" spans="3:4" x14ac:dyDescent="0.25">
      <c r="C8420">
        <v>8130.6536238984199</v>
      </c>
      <c r="D8420">
        <v>1408293.09440037</v>
      </c>
    </row>
    <row r="8421" spans="3:4" x14ac:dyDescent="0.25">
      <c r="C8421">
        <v>8135.5025594805902</v>
      </c>
      <c r="D8421">
        <v>1408134.8881487399</v>
      </c>
    </row>
    <row r="8422" spans="3:4" x14ac:dyDescent="0.25">
      <c r="C8422">
        <v>8123.3802205249904</v>
      </c>
      <c r="D8422">
        <v>1407975.13117398</v>
      </c>
    </row>
    <row r="8423" spans="3:4" x14ac:dyDescent="0.25">
      <c r="C8423">
        <v>8123.3802205249904</v>
      </c>
      <c r="D8423">
        <v>1407816.1488567099</v>
      </c>
    </row>
    <row r="8424" spans="3:4" x14ac:dyDescent="0.25">
      <c r="C8424">
        <v>8106.4089459860998</v>
      </c>
      <c r="D8424">
        <v>1407655.6158163</v>
      </c>
    </row>
    <row r="8425" spans="3:4" x14ac:dyDescent="0.25">
      <c r="C8425">
        <v>8111.2578815687702</v>
      </c>
      <c r="D8425">
        <v>1407494.3015469799</v>
      </c>
    </row>
    <row r="8426" spans="3:4" x14ac:dyDescent="0.25">
      <c r="C8426">
        <v>8094.2866070290002</v>
      </c>
      <c r="D8426">
        <v>1407334.5455109901</v>
      </c>
    </row>
    <row r="8427" spans="3:4" x14ac:dyDescent="0.25">
      <c r="C8427">
        <v>8101.5600104033401</v>
      </c>
      <c r="D8427">
        <v>1407174.78478113</v>
      </c>
    </row>
    <row r="8428" spans="3:4" x14ac:dyDescent="0.25">
      <c r="C8428">
        <v>8087.0132036544401</v>
      </c>
      <c r="D8428">
        <v>1407013.47426691</v>
      </c>
    </row>
    <row r="8429" spans="3:4" x14ac:dyDescent="0.25">
      <c r="C8429">
        <v>8089.4376714459804</v>
      </c>
      <c r="D8429">
        <v>1406852.1604669699</v>
      </c>
    </row>
    <row r="8430" spans="3:4" x14ac:dyDescent="0.25">
      <c r="C8430">
        <v>8070.0419291129001</v>
      </c>
      <c r="D8430">
        <v>1406690.85089153</v>
      </c>
    </row>
    <row r="8431" spans="3:4" x14ac:dyDescent="0.25">
      <c r="C8431">
        <v>8072.4663969046196</v>
      </c>
      <c r="D8431">
        <v>1406528.7600871699</v>
      </c>
    </row>
    <row r="8432" spans="3:4" x14ac:dyDescent="0.25">
      <c r="C8432">
        <v>8060.3440579457401</v>
      </c>
      <c r="D8432">
        <v>1406364.3410858701</v>
      </c>
    </row>
    <row r="8433" spans="3:4" x14ac:dyDescent="0.25">
      <c r="C8433">
        <v>8062.7685257375697</v>
      </c>
      <c r="D8433">
        <v>1406201.4732770899</v>
      </c>
    </row>
    <row r="8434" spans="3:4" x14ac:dyDescent="0.25">
      <c r="C8434">
        <v>8045.7972511942398</v>
      </c>
      <c r="D8434">
        <v>1406038.60922341</v>
      </c>
    </row>
    <row r="8435" spans="3:4" x14ac:dyDescent="0.25">
      <c r="C8435">
        <v>8050.64618677818</v>
      </c>
      <c r="D8435">
        <v>1405874.1869363999</v>
      </c>
    </row>
    <row r="8436" spans="3:4" x14ac:dyDescent="0.25">
      <c r="C8436">
        <v>8033.6749122339397</v>
      </c>
      <c r="D8436">
        <v>1405708.9918694501</v>
      </c>
    </row>
    <row r="8437" spans="3:4" x14ac:dyDescent="0.25">
      <c r="C8437">
        <v>8038.52384781814</v>
      </c>
      <c r="D8437">
        <v>1405545.34658686</v>
      </c>
    </row>
    <row r="8438" spans="3:4" x14ac:dyDescent="0.25">
      <c r="C8438">
        <v>8026.4015088574497</v>
      </c>
      <c r="D8438">
        <v>1405381.70458998</v>
      </c>
    </row>
    <row r="8439" spans="3:4" x14ac:dyDescent="0.25">
      <c r="C8439">
        <v>8023.97704106524</v>
      </c>
      <c r="D8439">
        <v>1405218.0607155601</v>
      </c>
    </row>
    <row r="8440" spans="3:4" x14ac:dyDescent="0.25">
      <c r="C8440">
        <v>8009.4302343113904</v>
      </c>
      <c r="D8440">
        <v>1405052.0881747999</v>
      </c>
    </row>
    <row r="8441" spans="3:4" x14ac:dyDescent="0.25">
      <c r="C8441">
        <v>8011.8547021037602</v>
      </c>
      <c r="D8441">
        <v>1404886.88935275</v>
      </c>
    </row>
    <row r="8442" spans="3:4" x14ac:dyDescent="0.25">
      <c r="C8442">
        <v>7999.7323631416302</v>
      </c>
      <c r="D8442">
        <v>1404722.4703514499</v>
      </c>
    </row>
    <row r="8443" spans="3:4" x14ac:dyDescent="0.25">
      <c r="C8443">
        <v>7999.7323631416302</v>
      </c>
      <c r="D8443">
        <v>1404557.2719987901</v>
      </c>
    </row>
    <row r="8444" spans="3:4" x14ac:dyDescent="0.25">
      <c r="C8444">
        <v>7982.7610885935401</v>
      </c>
      <c r="D8444">
        <v>1404390.5229229899</v>
      </c>
    </row>
    <row r="8445" spans="3:4" x14ac:dyDescent="0.25">
      <c r="C8445">
        <v>7985.1855563862</v>
      </c>
      <c r="D8445">
        <v>1404224.54709652</v>
      </c>
    </row>
    <row r="8446" spans="3:4" x14ac:dyDescent="0.25">
      <c r="C8446">
        <v>7973.0632174226103</v>
      </c>
      <c r="D8446">
        <v>1404059.3510908</v>
      </c>
    </row>
    <row r="8447" spans="3:4" x14ac:dyDescent="0.25">
      <c r="C8447">
        <v>7975.4876852153802</v>
      </c>
      <c r="D8447">
        <v>1403893.3752643301</v>
      </c>
    </row>
    <row r="8448" spans="3:4" x14ac:dyDescent="0.25">
      <c r="C8448">
        <v>7958.5164106654202</v>
      </c>
      <c r="D8448">
        <v>1403726.6261885299</v>
      </c>
    </row>
    <row r="8449" spans="3:4" x14ac:dyDescent="0.25">
      <c r="C8449">
        <v>7960.9408784583502</v>
      </c>
      <c r="D8449">
        <v>1403559.8733576401</v>
      </c>
    </row>
    <row r="8450" spans="3:4" x14ac:dyDescent="0.25">
      <c r="C8450">
        <v>7946.3940717003497</v>
      </c>
      <c r="D8450">
        <v>1403393.1238124501</v>
      </c>
    </row>
    <row r="8451" spans="3:4" x14ac:dyDescent="0.25">
      <c r="C8451">
        <v>7951.2430072864499</v>
      </c>
      <c r="D8451">
        <v>1403226.37051217</v>
      </c>
    </row>
    <row r="8452" spans="3:4" x14ac:dyDescent="0.25">
      <c r="C8452">
        <v>7934.2717327345999</v>
      </c>
      <c r="D8452">
        <v>1403057.2904231099</v>
      </c>
    </row>
    <row r="8453" spans="3:4" x14ac:dyDescent="0.25">
      <c r="C8453">
        <v>7936.6962005278001</v>
      </c>
      <c r="D8453">
        <v>1402891.3145966399</v>
      </c>
    </row>
    <row r="8454" spans="3:4" x14ac:dyDescent="0.25">
      <c r="C8454">
        <v>7929.4227971481096</v>
      </c>
      <c r="D8454">
        <v>1402724.56364329</v>
      </c>
    </row>
    <row r="8455" spans="3:4" x14ac:dyDescent="0.25">
      <c r="C8455">
        <v>7924.5738615615101</v>
      </c>
      <c r="D8455">
        <v>1402557.8122205599</v>
      </c>
    </row>
    <row r="8456" spans="3:4" x14ac:dyDescent="0.25">
      <c r="C8456">
        <v>7912.4515225945297</v>
      </c>
      <c r="D8456">
        <v>1402389.50819715</v>
      </c>
    </row>
    <row r="8457" spans="3:4" x14ac:dyDescent="0.25">
      <c r="C8457">
        <v>7910.0270548010503</v>
      </c>
      <c r="D8457">
        <v>1402222.7563050301</v>
      </c>
    </row>
    <row r="8458" spans="3:4" x14ac:dyDescent="0.25">
      <c r="C8458">
        <v>7897.9047158332396</v>
      </c>
      <c r="D8458">
        <v>1402056.7832948801</v>
      </c>
    </row>
    <row r="8459" spans="3:4" x14ac:dyDescent="0.25">
      <c r="C8459">
        <v>7900.32918362686</v>
      </c>
      <c r="D8459">
        <v>1401888.4764551399</v>
      </c>
    </row>
    <row r="8460" spans="3:4" x14ac:dyDescent="0.25">
      <c r="C8460">
        <v>7880.9334412771404</v>
      </c>
      <c r="D8460">
        <v>1401720.95084431</v>
      </c>
    </row>
    <row r="8461" spans="3:4" x14ac:dyDescent="0.25">
      <c r="C8461">
        <v>7885.7823768647404</v>
      </c>
      <c r="D8461">
        <v>1401553.4205396101</v>
      </c>
    </row>
    <row r="8462" spans="3:4" x14ac:dyDescent="0.25">
      <c r="C8462">
        <v>7871.2355701016204</v>
      </c>
      <c r="D8462">
        <v>1401386.6709944201</v>
      </c>
    </row>
    <row r="8463" spans="3:4" x14ac:dyDescent="0.25">
      <c r="C8463">
        <v>7873.66003789554</v>
      </c>
      <c r="D8463">
        <v>1401218.3641546899</v>
      </c>
    </row>
    <row r="8464" spans="3:4" x14ac:dyDescent="0.25">
      <c r="C8464">
        <v>7861.5376989256401</v>
      </c>
      <c r="D8464">
        <v>1401048.5061224201</v>
      </c>
    </row>
    <row r="8465" spans="3:4" x14ac:dyDescent="0.25">
      <c r="C8465">
        <v>7859.1132311315696</v>
      </c>
      <c r="D8465">
        <v>1400880.2002214601</v>
      </c>
    </row>
    <row r="8466" spans="3:4" x14ac:dyDescent="0.25">
      <c r="C8466">
        <v>7849.41535995503</v>
      </c>
      <c r="D8466">
        <v>1400711.89572866</v>
      </c>
    </row>
    <row r="8467" spans="3:4" x14ac:dyDescent="0.25">
      <c r="C8467">
        <v>7849.41535995503</v>
      </c>
      <c r="D8467">
        <v>1400543.58935831</v>
      </c>
    </row>
    <row r="8468" spans="3:4" x14ac:dyDescent="0.25">
      <c r="C8468">
        <v>7830.0196176005802</v>
      </c>
      <c r="D8468">
        <v>1400374.5097386299</v>
      </c>
    </row>
    <row r="8469" spans="3:4" x14ac:dyDescent="0.25">
      <c r="C8469">
        <v>7834.8685531893698</v>
      </c>
      <c r="D8469">
        <v>1400206.2024294999</v>
      </c>
    </row>
    <row r="8470" spans="3:4" x14ac:dyDescent="0.25">
      <c r="C8470">
        <v>7827.5951498061504</v>
      </c>
      <c r="D8470">
        <v>1400037.8974673101</v>
      </c>
    </row>
    <row r="8471" spans="3:4" x14ac:dyDescent="0.25">
      <c r="C8471">
        <v>7822.7462142171998</v>
      </c>
      <c r="D8471">
        <v>1399868.8150313101</v>
      </c>
    </row>
    <row r="8472" spans="3:4" x14ac:dyDescent="0.25">
      <c r="C8472">
        <v>7808.1994074496397</v>
      </c>
      <c r="D8472">
        <v>1399699.7344728599</v>
      </c>
    </row>
    <row r="8473" spans="3:4" x14ac:dyDescent="0.25">
      <c r="C8473">
        <v>7813.0483430389404</v>
      </c>
      <c r="D8473">
        <v>1399531.4271637299</v>
      </c>
    </row>
    <row r="8474" spans="3:4" x14ac:dyDescent="0.25">
      <c r="C8474">
        <v>7800.9260040654799</v>
      </c>
      <c r="D8474">
        <v>1399363.1231403199</v>
      </c>
    </row>
    <row r="8475" spans="3:4" x14ac:dyDescent="0.25">
      <c r="C8475">
        <v>7800.9260040654799</v>
      </c>
      <c r="D8475">
        <v>1399194.8167699701</v>
      </c>
    </row>
    <row r="8476" spans="3:4" x14ac:dyDescent="0.25">
      <c r="C8476">
        <v>7786.37919729636</v>
      </c>
      <c r="D8476">
        <v>1399025.7362115199</v>
      </c>
    </row>
    <row r="8477" spans="3:4" x14ac:dyDescent="0.25">
      <c r="C8477">
        <v>7786.37919729636</v>
      </c>
      <c r="D8477">
        <v>1398857.4298411601</v>
      </c>
    </row>
    <row r="8478" spans="3:4" x14ac:dyDescent="0.25">
      <c r="C8478">
        <v>7771.8323905261896</v>
      </c>
      <c r="D8478">
        <v>1398689.12628714</v>
      </c>
    </row>
    <row r="8479" spans="3:4" x14ac:dyDescent="0.25">
      <c r="C8479">
        <v>7774.2568583212897</v>
      </c>
      <c r="D8479">
        <v>1398520.8194474</v>
      </c>
    </row>
    <row r="8480" spans="3:4" x14ac:dyDescent="0.25">
      <c r="C8480">
        <v>7757.2855837549696</v>
      </c>
      <c r="D8480">
        <v>1398350.9623539101</v>
      </c>
    </row>
    <row r="8481" spans="3:4" x14ac:dyDescent="0.25">
      <c r="C8481">
        <v>7759.7100515502498</v>
      </c>
      <c r="D8481">
        <v>1398181.8785097499</v>
      </c>
    </row>
    <row r="8482" spans="3:4" x14ac:dyDescent="0.25">
      <c r="C8482">
        <v>7745.1632447781403</v>
      </c>
      <c r="D8482">
        <v>1398015.1289645699</v>
      </c>
    </row>
    <row r="8483" spans="3:4" x14ac:dyDescent="0.25">
      <c r="C8483">
        <v>7747.5877125735597</v>
      </c>
      <c r="D8483">
        <v>1397846.0451203999</v>
      </c>
    </row>
    <row r="8484" spans="3:4" x14ac:dyDescent="0.25">
      <c r="C8484">
        <v>7735.4653735961401</v>
      </c>
      <c r="D8484">
        <v>1397675.41008372</v>
      </c>
    </row>
    <row r="8485" spans="3:4" x14ac:dyDescent="0.25">
      <c r="C8485">
        <v>7730.6164380049604</v>
      </c>
      <c r="D8485">
        <v>1397506.32764772</v>
      </c>
    </row>
    <row r="8486" spans="3:4" x14ac:dyDescent="0.25">
      <c r="C8486">
        <v>7718.4940990264904</v>
      </c>
      <c r="D8486">
        <v>1397338.0236243</v>
      </c>
    </row>
    <row r="8487" spans="3:4" x14ac:dyDescent="0.25">
      <c r="C8487">
        <v>7720.9185668222499</v>
      </c>
      <c r="D8487">
        <v>1397168.9397801401</v>
      </c>
    </row>
    <row r="8488" spans="3:4" x14ac:dyDescent="0.25">
      <c r="C8488">
        <v>7703.9472922513396</v>
      </c>
      <c r="D8488">
        <v>1396998.30568223</v>
      </c>
    </row>
    <row r="8489" spans="3:4" x14ac:dyDescent="0.25">
      <c r="C8489">
        <v>7708.7962278431796</v>
      </c>
      <c r="D8489">
        <v>1396827.6673598399</v>
      </c>
    </row>
    <row r="8490" spans="3:4" x14ac:dyDescent="0.25">
      <c r="C8490">
        <v>7691.8249532712098</v>
      </c>
      <c r="D8490">
        <v>1396659.3642752001</v>
      </c>
    </row>
    <row r="8491" spans="3:4" x14ac:dyDescent="0.25">
      <c r="C8491">
        <v>7696.6738888633499</v>
      </c>
      <c r="D8491">
        <v>1396487.9489483801</v>
      </c>
    </row>
    <row r="8492" spans="3:4" x14ac:dyDescent="0.25">
      <c r="C8492">
        <v>7686.9760176789496</v>
      </c>
      <c r="D8492">
        <v>1396316.53643789</v>
      </c>
    </row>
    <row r="8493" spans="3:4" x14ac:dyDescent="0.25">
      <c r="C8493">
        <v>7677.2781464940599</v>
      </c>
      <c r="D8493">
        <v>1396146.6779362401</v>
      </c>
    </row>
    <row r="8494" spans="3:4" x14ac:dyDescent="0.25">
      <c r="C8494">
        <v>7665.1558075122603</v>
      </c>
      <c r="D8494">
        <v>1395976.81990398</v>
      </c>
    </row>
    <row r="8495" spans="3:4" x14ac:dyDescent="0.25">
      <c r="C8495">
        <v>7667.58027530868</v>
      </c>
      <c r="D8495">
        <v>1395806.1820509699</v>
      </c>
    </row>
    <row r="8496" spans="3:4" x14ac:dyDescent="0.25">
      <c r="C8496">
        <v>7655.4579363262701</v>
      </c>
      <c r="D8496">
        <v>1395633.9930054401</v>
      </c>
    </row>
    <row r="8497" spans="3:4" x14ac:dyDescent="0.25">
      <c r="C8497">
        <v>7655.4579363262701</v>
      </c>
      <c r="D8497">
        <v>1395462.5786174</v>
      </c>
    </row>
    <row r="8498" spans="3:4" x14ac:dyDescent="0.25">
      <c r="C8498">
        <v>7645.7600651397797</v>
      </c>
      <c r="D8498">
        <v>1395291.94311133</v>
      </c>
    </row>
    <row r="8499" spans="3:4" x14ac:dyDescent="0.25">
      <c r="C8499">
        <v>7643.3355973430798</v>
      </c>
      <c r="D8499">
        <v>1395120.52919267</v>
      </c>
    </row>
    <row r="8500" spans="3:4" x14ac:dyDescent="0.25">
      <c r="C8500">
        <v>7631.2132583591201</v>
      </c>
      <c r="D8500">
        <v>1394949.11715156</v>
      </c>
    </row>
    <row r="8501" spans="3:4" x14ac:dyDescent="0.25">
      <c r="C8501">
        <v>7633.6377261559701</v>
      </c>
      <c r="D8501">
        <v>1394776.14828529</v>
      </c>
    </row>
    <row r="8502" spans="3:4" x14ac:dyDescent="0.25">
      <c r="C8502">
        <v>7619.0909193743801</v>
      </c>
      <c r="D8502">
        <v>1394604.7367135701</v>
      </c>
    </row>
    <row r="8503" spans="3:4" x14ac:dyDescent="0.25">
      <c r="C8503">
        <v>7619.0909193743801</v>
      </c>
      <c r="D8503">
        <v>1394431.7683166801</v>
      </c>
    </row>
    <row r="8504" spans="3:4" x14ac:dyDescent="0.25">
      <c r="C8504">
        <v>7609.3930481860298</v>
      </c>
      <c r="D8504">
        <v>1394258.8017973399</v>
      </c>
    </row>
    <row r="8505" spans="3:4" x14ac:dyDescent="0.25">
      <c r="C8505">
        <v>7606.9685803888597</v>
      </c>
      <c r="D8505">
        <v>1394086.6108742601</v>
      </c>
    </row>
    <row r="8506" spans="3:4" x14ac:dyDescent="0.25">
      <c r="C8506">
        <v>7589.9973058078103</v>
      </c>
      <c r="D8506">
        <v>1393915.19977193</v>
      </c>
    </row>
    <row r="8507" spans="3:4" x14ac:dyDescent="0.25">
      <c r="C8507">
        <v>7597.27070919988</v>
      </c>
      <c r="D8507">
        <v>1393740.6759580399</v>
      </c>
    </row>
    <row r="8508" spans="3:4" x14ac:dyDescent="0.25">
      <c r="C8508">
        <v>7577.8749668204</v>
      </c>
      <c r="D8508">
        <v>1393566.93431182</v>
      </c>
    </row>
    <row r="8509" spans="3:4" x14ac:dyDescent="0.25">
      <c r="C8509">
        <v>7582.7239024154596</v>
      </c>
      <c r="D8509">
        <v>1393394.7419805799</v>
      </c>
    </row>
    <row r="8510" spans="3:4" x14ac:dyDescent="0.25">
      <c r="C8510">
        <v>7563.3281600344599</v>
      </c>
      <c r="D8510">
        <v>1393222.5543432201</v>
      </c>
    </row>
    <row r="8511" spans="3:4" x14ac:dyDescent="0.25">
      <c r="C8511">
        <v>7565.7526278321902</v>
      </c>
      <c r="D8511">
        <v>1393049.58547694</v>
      </c>
    </row>
    <row r="8512" spans="3:4" x14ac:dyDescent="0.25">
      <c r="C8512">
        <v>7558.47922443889</v>
      </c>
      <c r="D8512">
        <v>1392875.84148379</v>
      </c>
    </row>
    <row r="8513" spans="3:4" x14ac:dyDescent="0.25">
      <c r="C8513">
        <v>7556.0547566410496</v>
      </c>
      <c r="D8513">
        <v>1392702.09655187</v>
      </c>
    </row>
    <row r="8514" spans="3:4" x14ac:dyDescent="0.25">
      <c r="C8514">
        <v>7543.9324176514001</v>
      </c>
      <c r="D8514">
        <v>1392528.3534974901</v>
      </c>
    </row>
    <row r="8515" spans="3:4" x14ac:dyDescent="0.25">
      <c r="C8515">
        <v>7543.9324176514001</v>
      </c>
      <c r="D8515">
        <v>1392354.60809618</v>
      </c>
    </row>
    <row r="8516" spans="3:4" x14ac:dyDescent="0.25">
      <c r="C8516">
        <v>7529.3856108627597</v>
      </c>
      <c r="D8516">
        <v>1392178.53449793</v>
      </c>
    </row>
    <row r="8517" spans="3:4" x14ac:dyDescent="0.25">
      <c r="C8517">
        <v>7534.2345464590999</v>
      </c>
      <c r="D8517">
        <v>1392003.2341489999</v>
      </c>
    </row>
    <row r="8518" spans="3:4" x14ac:dyDescent="0.25">
      <c r="C8518">
        <v>7519.68773966969</v>
      </c>
      <c r="D8518">
        <v>1391829.49156401</v>
      </c>
    </row>
    <row r="8519" spans="3:4" x14ac:dyDescent="0.25">
      <c r="C8519">
        <v>7517.2632718713403</v>
      </c>
      <c r="D8519">
        <v>1391653.4156188201</v>
      </c>
    </row>
    <row r="8520" spans="3:4" x14ac:dyDescent="0.25">
      <c r="C8520">
        <v>7507.5654006776103</v>
      </c>
      <c r="D8520">
        <v>1391477.3410817899</v>
      </c>
    </row>
    <row r="8521" spans="3:4" x14ac:dyDescent="0.25">
      <c r="C8521">
        <v>7502.7164650805498</v>
      </c>
      <c r="D8521">
        <v>1391300.48860156</v>
      </c>
    </row>
    <row r="8522" spans="3:4" x14ac:dyDescent="0.25">
      <c r="C8522">
        <v>7497.8675294833602</v>
      </c>
      <c r="D8522">
        <v>1391125.9671346101</v>
      </c>
    </row>
    <row r="8523" spans="3:4" x14ac:dyDescent="0.25">
      <c r="C8523">
        <v>7488.1696582885797</v>
      </c>
      <c r="D8523">
        <v>1390949.8925975801</v>
      </c>
    </row>
    <row r="8524" spans="3:4" x14ac:dyDescent="0.25">
      <c r="C8524">
        <v>7478.47178709328</v>
      </c>
      <c r="D8524">
        <v>1390773.0410561201</v>
      </c>
    </row>
    <row r="8525" spans="3:4" x14ac:dyDescent="0.25">
      <c r="C8525">
        <v>7478.47178709328</v>
      </c>
      <c r="D8525">
        <v>1390596.9646415501</v>
      </c>
    </row>
    <row r="8526" spans="3:4" x14ac:dyDescent="0.25">
      <c r="C8526">
        <v>7466.34944809841</v>
      </c>
      <c r="D8526">
        <v>1390420.8905739</v>
      </c>
    </row>
    <row r="8527" spans="3:4" x14ac:dyDescent="0.25">
      <c r="C8527">
        <v>7463.9249802993299</v>
      </c>
      <c r="D8527">
        <v>1390244.81462871</v>
      </c>
    </row>
    <row r="8528" spans="3:4" x14ac:dyDescent="0.25">
      <c r="C8528">
        <v>7454.2271091026996</v>
      </c>
      <c r="D8528">
        <v>1390067.96308726</v>
      </c>
    </row>
    <row r="8529" spans="3:4" x14ac:dyDescent="0.25">
      <c r="C8529">
        <v>7451.8026413034604</v>
      </c>
      <c r="D8529">
        <v>1389891.11013765</v>
      </c>
    </row>
    <row r="8530" spans="3:4" x14ac:dyDescent="0.25">
      <c r="C8530">
        <v>7442.1047701061698</v>
      </c>
      <c r="D8530">
        <v>1389714.2585962</v>
      </c>
    </row>
    <row r="8531" spans="3:4" x14ac:dyDescent="0.25">
      <c r="C8531">
        <v>7437.2558345073203</v>
      </c>
      <c r="D8531">
        <v>1389535.85210712</v>
      </c>
    </row>
    <row r="8532" spans="3:4" x14ac:dyDescent="0.25">
      <c r="C8532">
        <v>7422.7090277099596</v>
      </c>
      <c r="D8532">
        <v>1389358.22450003</v>
      </c>
    </row>
    <row r="8533" spans="3:4" x14ac:dyDescent="0.25">
      <c r="C8533">
        <v>7425.1334955096099</v>
      </c>
      <c r="D8533">
        <v>1389180.5936072201</v>
      </c>
    </row>
    <row r="8534" spans="3:4" x14ac:dyDescent="0.25">
      <c r="C8534">
        <v>7420.2845599102802</v>
      </c>
      <c r="D8534">
        <v>1389002.9641225699</v>
      </c>
    </row>
    <row r="8535" spans="3:4" x14ac:dyDescent="0.25">
      <c r="C8535">
        <v>7415.4356243108296</v>
      </c>
      <c r="D8535">
        <v>1388824.5576335001</v>
      </c>
    </row>
    <row r="8536" spans="3:4" x14ac:dyDescent="0.25">
      <c r="C8536">
        <v>7400.8888175116499</v>
      </c>
      <c r="D8536">
        <v>1388645.37601755</v>
      </c>
    </row>
    <row r="8537" spans="3:4" x14ac:dyDescent="0.25">
      <c r="C8537">
        <v>7400.8888175116499</v>
      </c>
      <c r="D8537">
        <v>1388466.9685897101</v>
      </c>
    </row>
    <row r="8538" spans="3:4" x14ac:dyDescent="0.25">
      <c r="C8538">
        <v>7388.7664785113902</v>
      </c>
      <c r="D8538">
        <v>1388289.3405132201</v>
      </c>
    </row>
    <row r="8539" spans="3:4" x14ac:dyDescent="0.25">
      <c r="C8539">
        <v>7388.7664785113902</v>
      </c>
      <c r="D8539">
        <v>1388111.7100897999</v>
      </c>
    </row>
    <row r="8540" spans="3:4" x14ac:dyDescent="0.25">
      <c r="C8540">
        <v>7374.2196717099596</v>
      </c>
      <c r="D8540">
        <v>1387932.5284738501</v>
      </c>
    </row>
    <row r="8541" spans="3:4" x14ac:dyDescent="0.25">
      <c r="C8541">
        <v>7376.6441395102902</v>
      </c>
      <c r="D8541">
        <v>1387754.1205766201</v>
      </c>
    </row>
    <row r="8542" spans="3:4" x14ac:dyDescent="0.25">
      <c r="C8542">
        <v>7369.3707361092102</v>
      </c>
      <c r="D8542">
        <v>1387574.9375525101</v>
      </c>
    </row>
    <row r="8543" spans="3:4" x14ac:dyDescent="0.25">
      <c r="C8543">
        <v>7357.2483971067204</v>
      </c>
      <c r="D8543">
        <v>1387394.9784627601</v>
      </c>
    </row>
    <row r="8544" spans="3:4" x14ac:dyDescent="0.25">
      <c r="C8544">
        <v>7352.3994615054899</v>
      </c>
      <c r="D8544">
        <v>1387215.0179648399</v>
      </c>
    </row>
    <row r="8545" spans="3:4" x14ac:dyDescent="0.25">
      <c r="C8545">
        <v>7349.97499370482</v>
      </c>
      <c r="D8545">
        <v>1387035.83400196</v>
      </c>
    </row>
    <row r="8546" spans="3:4" x14ac:dyDescent="0.25">
      <c r="C8546">
        <v>7342.7015903026004</v>
      </c>
      <c r="D8546">
        <v>1386855.8739734399</v>
      </c>
    </row>
    <row r="8547" spans="3:4" x14ac:dyDescent="0.25">
      <c r="C8547">
        <v>7337.8526547009496</v>
      </c>
      <c r="D8547">
        <v>1386675.1364710999</v>
      </c>
    </row>
    <row r="8548" spans="3:4" x14ac:dyDescent="0.25">
      <c r="C8548">
        <v>7325.7303156962098</v>
      </c>
      <c r="D8548">
        <v>1386494.4003769199</v>
      </c>
    </row>
    <row r="8549" spans="3:4" x14ac:dyDescent="0.25">
      <c r="C8549">
        <v>7325.7303156962098</v>
      </c>
      <c r="D8549">
        <v>1386314.4389402301</v>
      </c>
    </row>
    <row r="8550" spans="3:4" x14ac:dyDescent="0.25">
      <c r="C8550">
        <v>7318.4569122929397</v>
      </c>
      <c r="D8550">
        <v>1386134.4789117</v>
      </c>
    </row>
    <row r="8551" spans="3:4" x14ac:dyDescent="0.25">
      <c r="C8551">
        <v>7308.7590410881003</v>
      </c>
      <c r="D8551">
        <v>1385952.96534372</v>
      </c>
    </row>
    <row r="8552" spans="3:4" x14ac:dyDescent="0.25">
      <c r="C8552">
        <v>7296.6367020812504</v>
      </c>
      <c r="D8552">
        <v>1385771.45224512</v>
      </c>
    </row>
    <row r="8553" spans="3:4" x14ac:dyDescent="0.25">
      <c r="C8553">
        <v>7299.0611698826897</v>
      </c>
      <c r="D8553">
        <v>1385589.9363301999</v>
      </c>
    </row>
    <row r="8554" spans="3:4" x14ac:dyDescent="0.25">
      <c r="C8554">
        <v>7289.3632986767198</v>
      </c>
      <c r="D8554">
        <v>1385408.42276221</v>
      </c>
    </row>
    <row r="8555" spans="3:4" x14ac:dyDescent="0.25">
      <c r="C8555">
        <v>7286.9388308751404</v>
      </c>
      <c r="D8555">
        <v>1385225.35377722</v>
      </c>
    </row>
    <row r="8556" spans="3:4" x14ac:dyDescent="0.25">
      <c r="C8556">
        <v>7274.8164918666898</v>
      </c>
      <c r="D8556">
        <v>1385041.50966536</v>
      </c>
    </row>
    <row r="8557" spans="3:4" x14ac:dyDescent="0.25">
      <c r="C8557">
        <v>7277.2409596684502</v>
      </c>
      <c r="D8557">
        <v>1384859.9937504299</v>
      </c>
    </row>
    <row r="8558" spans="3:4" x14ac:dyDescent="0.25">
      <c r="C8558">
        <v>7260.2696850553903</v>
      </c>
      <c r="D8558">
        <v>1384676.9275817701</v>
      </c>
    </row>
    <row r="8559" spans="3:4" x14ac:dyDescent="0.25">
      <c r="C8559">
        <v>7257.8452172533798</v>
      </c>
      <c r="D8559">
        <v>1384493.8585967801</v>
      </c>
    </row>
    <row r="8560" spans="3:4" x14ac:dyDescent="0.25">
      <c r="C8560">
        <v>7245.7228782427901</v>
      </c>
      <c r="D8560">
        <v>1384309.23748049</v>
      </c>
    </row>
    <row r="8561" spans="3:4" x14ac:dyDescent="0.25">
      <c r="C8561">
        <v>7248.1473460449797</v>
      </c>
      <c r="D8561">
        <v>1384125.3905523</v>
      </c>
    </row>
    <row r="8562" spans="3:4" x14ac:dyDescent="0.25">
      <c r="C8562">
        <v>7238.4494748360103</v>
      </c>
      <c r="D8562">
        <v>1383942.32297547</v>
      </c>
    </row>
    <row r="8563" spans="3:4" x14ac:dyDescent="0.25">
      <c r="C8563">
        <v>7233.6005392313</v>
      </c>
      <c r="D8563">
        <v>1383757.7004510199</v>
      </c>
    </row>
    <row r="8564" spans="3:4" x14ac:dyDescent="0.25">
      <c r="C8564">
        <v>7219.0537324163297</v>
      </c>
      <c r="D8564">
        <v>1383572.3027997001</v>
      </c>
    </row>
    <row r="8565" spans="3:4" x14ac:dyDescent="0.25">
      <c r="C8565">
        <v>7223.9026680214602</v>
      </c>
      <c r="D8565">
        <v>1383387.6783977</v>
      </c>
    </row>
    <row r="8566" spans="3:4" x14ac:dyDescent="0.25">
      <c r="C8566">
        <v>7206.9313934028396</v>
      </c>
      <c r="D8566">
        <v>1383203.8352246101</v>
      </c>
    </row>
    <row r="8567" spans="3:4" x14ac:dyDescent="0.25">
      <c r="C8567">
        <v>7211.7803290083502</v>
      </c>
      <c r="D8567">
        <v>1383017.6568137701</v>
      </c>
    </row>
    <row r="8568" spans="3:4" x14ac:dyDescent="0.25">
      <c r="C8568">
        <v>7194.80905438845</v>
      </c>
      <c r="D8568">
        <v>1382831.48262742</v>
      </c>
    </row>
    <row r="8569" spans="3:4" x14ac:dyDescent="0.25">
      <c r="C8569">
        <v>7197.2335221914</v>
      </c>
      <c r="D8569">
        <v>1382645.3046859601</v>
      </c>
    </row>
    <row r="8570" spans="3:4" x14ac:dyDescent="0.25">
      <c r="C8570">
        <v>7180.26224756997</v>
      </c>
      <c r="D8570">
        <v>1382459.13049961</v>
      </c>
    </row>
    <row r="8571" spans="3:4" x14ac:dyDescent="0.25">
      <c r="C8571">
        <v>7180.26224756997</v>
      </c>
      <c r="D8571">
        <v>1382272.1760231201</v>
      </c>
    </row>
    <row r="8572" spans="3:4" x14ac:dyDescent="0.25">
      <c r="C8572">
        <v>7172.9888441602297</v>
      </c>
      <c r="D8572">
        <v>1382084.44595037</v>
      </c>
    </row>
    <row r="8573" spans="3:4" x14ac:dyDescent="0.25">
      <c r="C8573">
        <v>7168.1399085535504</v>
      </c>
      <c r="D8573">
        <v>1381897.49241265</v>
      </c>
    </row>
    <row r="8574" spans="3:4" x14ac:dyDescent="0.25">
      <c r="C8574">
        <v>7160.8665051432599</v>
      </c>
      <c r="D8574">
        <v>1381709.76233991</v>
      </c>
    </row>
    <row r="8575" spans="3:4" x14ac:dyDescent="0.25">
      <c r="C8575">
        <v>7163.2909729467301</v>
      </c>
      <c r="D8575">
        <v>1381521.2533851799</v>
      </c>
    </row>
    <row r="8576" spans="3:4" x14ac:dyDescent="0.25">
      <c r="C8576">
        <v>7143.89523051795</v>
      </c>
      <c r="D8576">
        <v>1381332.7486549499</v>
      </c>
    </row>
    <row r="8577" spans="3:4" x14ac:dyDescent="0.25">
      <c r="C8577">
        <v>7143.89523051795</v>
      </c>
      <c r="D8577">
        <v>1381143.4631652001</v>
      </c>
    </row>
    <row r="8578" spans="3:4" x14ac:dyDescent="0.25">
      <c r="C8578">
        <v>7136.62182710654</v>
      </c>
      <c r="D8578">
        <v>1380954.1790835999</v>
      </c>
    </row>
    <row r="8579" spans="3:4" x14ac:dyDescent="0.25">
      <c r="C8579">
        <v>7131.7728914987501</v>
      </c>
      <c r="D8579">
        <v>1380764.1175281999</v>
      </c>
    </row>
    <row r="8580" spans="3:4" x14ac:dyDescent="0.25">
      <c r="C8580">
        <v>7117.2260846744703</v>
      </c>
      <c r="D8580">
        <v>1380574.0578503499</v>
      </c>
    </row>
    <row r="8581" spans="3:4" x14ac:dyDescent="0.25">
      <c r="C8581">
        <v>7117.2260846744703</v>
      </c>
      <c r="D8581">
        <v>1380383.99535617</v>
      </c>
    </row>
    <row r="8582" spans="3:4" x14ac:dyDescent="0.25">
      <c r="C8582">
        <v>7102.6792778488398</v>
      </c>
      <c r="D8582">
        <v>1380194.7126827401</v>
      </c>
    </row>
    <row r="8583" spans="3:4" x14ac:dyDescent="0.25">
      <c r="C8583">
        <v>7107.52821345753</v>
      </c>
      <c r="D8583">
        <v>1380003.0952409499</v>
      </c>
    </row>
    <row r="8584" spans="3:4" x14ac:dyDescent="0.25">
      <c r="C8584">
        <v>7092.98140663099</v>
      </c>
      <c r="D8584">
        <v>1379813.0355630999</v>
      </c>
    </row>
    <row r="8585" spans="3:4" x14ac:dyDescent="0.25">
      <c r="C8585">
        <v>7090.5569388264403</v>
      </c>
      <c r="D8585">
        <v>1379622.19653388</v>
      </c>
    </row>
    <row r="8586" spans="3:4" x14ac:dyDescent="0.25">
      <c r="C8586">
        <v>7078.4345998030904</v>
      </c>
      <c r="D8586">
        <v>1379430.5823778</v>
      </c>
    </row>
    <row r="8587" spans="3:4" x14ac:dyDescent="0.25">
      <c r="C8587">
        <v>7076.0101319983096</v>
      </c>
      <c r="D8587">
        <v>1379238.96634417</v>
      </c>
    </row>
    <row r="8588" spans="3:4" x14ac:dyDescent="0.25">
      <c r="C8588">
        <v>7063.8877929738101</v>
      </c>
      <c r="D8588">
        <v>1379047.3521880901</v>
      </c>
    </row>
    <row r="8589" spans="3:4" x14ac:dyDescent="0.25">
      <c r="C8589">
        <v>7066.31226077879</v>
      </c>
      <c r="D8589">
        <v>1378855.73521568</v>
      </c>
    </row>
    <row r="8590" spans="3:4" x14ac:dyDescent="0.25">
      <c r="C8590">
        <v>7051.7654539483601</v>
      </c>
      <c r="D8590">
        <v>1378666.45254225</v>
      </c>
    </row>
    <row r="8591" spans="3:4" x14ac:dyDescent="0.25">
      <c r="C8591">
        <v>7054.1899217535301</v>
      </c>
      <c r="D8591">
        <v>1378474.8355698399</v>
      </c>
    </row>
    <row r="8592" spans="3:4" x14ac:dyDescent="0.25">
      <c r="C8592">
        <v>7039.6431149219497</v>
      </c>
      <c r="D8592">
        <v>1378283.9988875701</v>
      </c>
    </row>
    <row r="8593" spans="3:4" x14ac:dyDescent="0.25">
      <c r="C8593">
        <v>7042.0675827273099</v>
      </c>
      <c r="D8593">
        <v>1378092.38191516</v>
      </c>
    </row>
    <row r="8594" spans="3:4" x14ac:dyDescent="0.25">
      <c r="C8594">
        <v>7027.5207758945699</v>
      </c>
      <c r="D8594">
        <v>1377901.5452328799</v>
      </c>
    </row>
    <row r="8595" spans="3:4" x14ac:dyDescent="0.25">
      <c r="C8595">
        <v>7029.94524370012</v>
      </c>
      <c r="D8595">
        <v>1377709.9282604801</v>
      </c>
    </row>
    <row r="8596" spans="3:4" x14ac:dyDescent="0.25">
      <c r="C8596">
        <v>7017.8229046719698</v>
      </c>
      <c r="D8596">
        <v>1377518.3141043901</v>
      </c>
    </row>
    <row r="8597" spans="3:4" x14ac:dyDescent="0.25">
      <c r="C8597">
        <v>7015.3984368662204</v>
      </c>
      <c r="D8597">
        <v>1377326.6980707599</v>
      </c>
    </row>
    <row r="8598" spans="3:4" x14ac:dyDescent="0.25">
      <c r="C8598">
        <v>7000.8516300309202</v>
      </c>
      <c r="D8598">
        <v>1377135.8613884901</v>
      </c>
    </row>
    <row r="8599" spans="3:4" x14ac:dyDescent="0.25">
      <c r="C8599">
        <v>7005.7005656428501</v>
      </c>
      <c r="D8599">
        <v>1376943.4669422701</v>
      </c>
    </row>
    <row r="8600" spans="3:4" x14ac:dyDescent="0.25">
      <c r="C8600">
        <v>6991.1537588066103</v>
      </c>
      <c r="D8600">
        <v>1376753.4072644201</v>
      </c>
    </row>
    <row r="8601" spans="3:4" x14ac:dyDescent="0.25">
      <c r="C8601">
        <v>6988.7292910004298</v>
      </c>
      <c r="D8601">
        <v>1376562.5682352099</v>
      </c>
    </row>
    <row r="8602" spans="3:4" x14ac:dyDescent="0.25">
      <c r="C8602">
        <v>6979.0314197753296</v>
      </c>
      <c r="D8602">
        <v>1376370.1766053201</v>
      </c>
    </row>
    <row r="8603" spans="3:4" x14ac:dyDescent="0.25">
      <c r="C8603">
        <v>6979.0314197753296</v>
      </c>
      <c r="D8603">
        <v>1376179.3371067201</v>
      </c>
    </row>
    <row r="8604" spans="3:4" x14ac:dyDescent="0.25">
      <c r="C8604">
        <v>6962.0601451298799</v>
      </c>
      <c r="D8604">
        <v>1375988.5008938301</v>
      </c>
    </row>
    <row r="8605" spans="3:4" x14ac:dyDescent="0.25">
      <c r="C8605">
        <v>6964.4846129364896</v>
      </c>
      <c r="D8605">
        <v>1375798.4379302701</v>
      </c>
    </row>
    <row r="8606" spans="3:4" x14ac:dyDescent="0.25">
      <c r="C8606">
        <v>6952.3622739030498</v>
      </c>
      <c r="D8606">
        <v>1375607.60077861</v>
      </c>
    </row>
    <row r="8607" spans="3:4" x14ac:dyDescent="0.25">
      <c r="C8607">
        <v>6949.9378060962399</v>
      </c>
      <c r="D8607">
        <v>1375417.5387538199</v>
      </c>
    </row>
    <row r="8608" spans="3:4" x14ac:dyDescent="0.25">
      <c r="C8608">
        <v>6937.8154670616004</v>
      </c>
      <c r="D8608">
        <v>1375227.4786065801</v>
      </c>
    </row>
    <row r="8609" spans="3:4" x14ac:dyDescent="0.25">
      <c r="C8609">
        <v>6937.8154670616004</v>
      </c>
      <c r="D8609">
        <v>1375037.4161123999</v>
      </c>
    </row>
    <row r="8610" spans="3:4" x14ac:dyDescent="0.25">
      <c r="C8610">
        <v>6923.2686602187096</v>
      </c>
      <c r="D8610">
        <v>1374846.5794301301</v>
      </c>
    </row>
    <row r="8611" spans="3:4" x14ac:dyDescent="0.25">
      <c r="C8611">
        <v>6923.2686602187096</v>
      </c>
      <c r="D8611">
        <v>1374655.7399315301</v>
      </c>
    </row>
    <row r="8612" spans="3:4" x14ac:dyDescent="0.25">
      <c r="C8612">
        <v>6908.7218533743799</v>
      </c>
      <c r="D8612">
        <v>1374464.90324925</v>
      </c>
    </row>
    <row r="8613" spans="3:4" x14ac:dyDescent="0.25">
      <c r="C8613">
        <v>6908.7218533743799</v>
      </c>
      <c r="D8613">
        <v>1374274.8407550801</v>
      </c>
    </row>
    <row r="8614" spans="3:4" x14ac:dyDescent="0.25">
      <c r="C8614">
        <v>6899.02398214402</v>
      </c>
      <c r="D8614">
        <v>1374084.78013845</v>
      </c>
    </row>
    <row r="8615" spans="3:4" x14ac:dyDescent="0.25">
      <c r="C8615">
        <v>6894.1750465286004</v>
      </c>
      <c r="D8615">
        <v>1373895.49558747</v>
      </c>
    </row>
    <row r="8616" spans="3:4" x14ac:dyDescent="0.25">
      <c r="C8616">
        <v>6884.4771752972702</v>
      </c>
      <c r="D8616">
        <v>1373704.6579664201</v>
      </c>
    </row>
    <row r="8617" spans="3:4" x14ac:dyDescent="0.25">
      <c r="C8617">
        <v>6877.20377187335</v>
      </c>
      <c r="D8617">
        <v>1373513.81987599</v>
      </c>
    </row>
    <row r="8618" spans="3:4" x14ac:dyDescent="0.25">
      <c r="C8618">
        <v>6867.5059006408801</v>
      </c>
      <c r="D8618">
        <v>1373323.7592593599</v>
      </c>
    </row>
    <row r="8619" spans="3:4" x14ac:dyDescent="0.25">
      <c r="C8619">
        <v>6869.9303684490596</v>
      </c>
      <c r="D8619">
        <v>1373132.9192913701</v>
      </c>
    </row>
    <row r="8620" spans="3:4" x14ac:dyDescent="0.25">
      <c r="C8620">
        <v>6860.2324972160995</v>
      </c>
      <c r="D8620">
        <v>1372942.85867475</v>
      </c>
    </row>
    <row r="8621" spans="3:4" x14ac:dyDescent="0.25">
      <c r="C8621">
        <v>6860.2324972160995</v>
      </c>
      <c r="D8621">
        <v>1372752.01917615</v>
      </c>
    </row>
    <row r="8622" spans="3:4" x14ac:dyDescent="0.25">
      <c r="C8622">
        <v>6843.26122255685</v>
      </c>
      <c r="D8622">
        <v>1372559.6289544201</v>
      </c>
    </row>
    <row r="8623" spans="3:4" x14ac:dyDescent="0.25">
      <c r="C8623">
        <v>6840.8367547482303</v>
      </c>
      <c r="D8623">
        <v>1372368.0129207899</v>
      </c>
    </row>
    <row r="8624" spans="3:4" x14ac:dyDescent="0.25">
      <c r="C8624">
        <v>6833.5633513221001</v>
      </c>
      <c r="D8624">
        <v>1372176.39782593</v>
      </c>
    </row>
    <row r="8625" spans="3:4" x14ac:dyDescent="0.25">
      <c r="C8625">
        <v>6828.7144157044704</v>
      </c>
      <c r="D8625">
        <v>1371984.7822616801</v>
      </c>
    </row>
    <row r="8626" spans="3:4" x14ac:dyDescent="0.25">
      <c r="C8626">
        <v>6819.01654446872</v>
      </c>
      <c r="D8626">
        <v>1371793.9446406299</v>
      </c>
    </row>
    <row r="8627" spans="3:4" x14ac:dyDescent="0.25">
      <c r="C8627">
        <v>6819.01654446872</v>
      </c>
      <c r="D8627">
        <v>1371601.55113319</v>
      </c>
    </row>
    <row r="8628" spans="3:4" x14ac:dyDescent="0.25">
      <c r="C8628">
        <v>6804.4697376138502</v>
      </c>
      <c r="D8628">
        <v>1371409.9374464999</v>
      </c>
    </row>
    <row r="8629" spans="3:4" x14ac:dyDescent="0.25">
      <c r="C8629">
        <v>6806.8942054231002</v>
      </c>
      <c r="D8629">
        <v>1371218.3204740901</v>
      </c>
    </row>
    <row r="8630" spans="3:4" x14ac:dyDescent="0.25">
      <c r="C8630">
        <v>6787.4984629479504</v>
      </c>
      <c r="D8630">
        <v>1371026.7077261701</v>
      </c>
    </row>
    <row r="8631" spans="3:4" x14ac:dyDescent="0.25">
      <c r="C8631">
        <v>6789.9229307574897</v>
      </c>
      <c r="D8631">
        <v>1370835.09075376</v>
      </c>
    </row>
    <row r="8632" spans="3:4" x14ac:dyDescent="0.25">
      <c r="C8632">
        <v>6777.8005917093697</v>
      </c>
      <c r="D8632">
        <v>1370642.6995932499</v>
      </c>
    </row>
    <row r="8633" spans="3:4" x14ac:dyDescent="0.25">
      <c r="C8633">
        <v>6775.3761238996203</v>
      </c>
      <c r="D8633">
        <v>1370448.75254636</v>
      </c>
    </row>
    <row r="8634" spans="3:4" x14ac:dyDescent="0.25">
      <c r="C8634">
        <v>6768.1027204701204</v>
      </c>
      <c r="D8634">
        <v>1370254.80643823</v>
      </c>
    </row>
    <row r="8635" spans="3:4" x14ac:dyDescent="0.25">
      <c r="C8635">
        <v>6765.6782526602001</v>
      </c>
      <c r="D8635">
        <v>1370062.4134001799</v>
      </c>
    </row>
    <row r="8636" spans="3:4" x14ac:dyDescent="0.25">
      <c r="C8636">
        <v>6751.1314457998096</v>
      </c>
      <c r="D8636">
        <v>1369869.2457046399</v>
      </c>
    </row>
    <row r="8637" spans="3:4" x14ac:dyDescent="0.25">
      <c r="C8637">
        <v>6751.1314457998096</v>
      </c>
      <c r="D8637">
        <v>1369675.2981883599</v>
      </c>
    </row>
    <row r="8638" spans="3:4" x14ac:dyDescent="0.25">
      <c r="C8638">
        <v>6739.0091067483199</v>
      </c>
      <c r="D8638">
        <v>1369480.57601459</v>
      </c>
    </row>
    <row r="8639" spans="3:4" x14ac:dyDescent="0.25">
      <c r="C8639">
        <v>6739.0091067483199</v>
      </c>
      <c r="D8639">
        <v>1369285.8514938799</v>
      </c>
    </row>
    <row r="8640" spans="3:4" x14ac:dyDescent="0.25">
      <c r="C8640">
        <v>6724.4622998851401</v>
      </c>
      <c r="D8640">
        <v>1369091.9067939201</v>
      </c>
    </row>
    <row r="8641" spans="3:4" x14ac:dyDescent="0.25">
      <c r="C8641">
        <v>6726.8867676957698</v>
      </c>
      <c r="D8641">
        <v>1368897.18180383</v>
      </c>
    </row>
    <row r="8642" spans="3:4" x14ac:dyDescent="0.25">
      <c r="C8642">
        <v>6714.7644286421601</v>
      </c>
      <c r="D8642">
        <v>1368701.6826256299</v>
      </c>
    </row>
    <row r="8643" spans="3:4" x14ac:dyDescent="0.25">
      <c r="C8643">
        <v>6719.6133642637296</v>
      </c>
      <c r="D8643">
        <v>1368506.1801617299</v>
      </c>
    </row>
    <row r="8644" spans="3:4" x14ac:dyDescent="0.25">
      <c r="C8644">
        <v>6700.2176217764199</v>
      </c>
      <c r="D8644">
        <v>1368309.90538728</v>
      </c>
    </row>
    <row r="8645" spans="3:4" x14ac:dyDescent="0.25">
      <c r="C8645">
        <v>6702.6420895874799</v>
      </c>
      <c r="D8645">
        <v>1368114.4033927701</v>
      </c>
    </row>
    <row r="8646" spans="3:4" x14ac:dyDescent="0.25">
      <c r="C8646">
        <v>6680.8218792863499</v>
      </c>
      <c r="D8646">
        <v>1367916.5750788599</v>
      </c>
    </row>
    <row r="8647" spans="3:4" x14ac:dyDescent="0.25">
      <c r="C8647">
        <v>6688.0952827204501</v>
      </c>
      <c r="D8647">
        <v>1367719.51813673</v>
      </c>
    </row>
    <row r="8648" spans="3:4" x14ac:dyDescent="0.25">
      <c r="C8648">
        <v>6673.5484758518696</v>
      </c>
      <c r="D8648">
        <v>1367522.4654190801</v>
      </c>
    </row>
    <row r="8649" spans="3:4" x14ac:dyDescent="0.25">
      <c r="C8649">
        <v>6675.9729436633997</v>
      </c>
      <c r="D8649">
        <v>1367323.8554068799</v>
      </c>
    </row>
    <row r="8650" spans="3:4" x14ac:dyDescent="0.25">
      <c r="C8650">
        <v>6659.0016689817303</v>
      </c>
      <c r="D8650">
        <v>1367125.24914978</v>
      </c>
    </row>
    <row r="8651" spans="3:4" x14ac:dyDescent="0.25">
      <c r="C8651">
        <v>6661.4261367935296</v>
      </c>
      <c r="D8651">
        <v>1366925.86213315</v>
      </c>
    </row>
    <row r="8652" spans="3:4" x14ac:dyDescent="0.25">
      <c r="C8652">
        <v>6649.3037977341</v>
      </c>
      <c r="D8652">
        <v>1366726.4779328499</v>
      </c>
    </row>
    <row r="8653" spans="3:4" x14ac:dyDescent="0.25">
      <c r="C8653">
        <v>6649.3037977341</v>
      </c>
      <c r="D8653">
        <v>1366527.0913856199</v>
      </c>
    </row>
    <row r="8654" spans="3:4" x14ac:dyDescent="0.25">
      <c r="C8654">
        <v>6637.18145867358</v>
      </c>
      <c r="D8654">
        <v>1366326.9301809</v>
      </c>
    </row>
    <row r="8655" spans="3:4" x14ac:dyDescent="0.25">
      <c r="C8655">
        <v>6632.33252304907</v>
      </c>
      <c r="D8655">
        <v>1366126.7675680199</v>
      </c>
    </row>
    <row r="8656" spans="3:4" x14ac:dyDescent="0.25">
      <c r="C8656">
        <v>6620.2101839870302</v>
      </c>
      <c r="D8656">
        <v>1365926.6063633</v>
      </c>
    </row>
    <row r="8657" spans="3:4" x14ac:dyDescent="0.25">
      <c r="C8657">
        <v>6622.6346517995198</v>
      </c>
      <c r="D8657">
        <v>1365724.88833341</v>
      </c>
    </row>
    <row r="8658" spans="3:4" x14ac:dyDescent="0.25">
      <c r="C8658">
        <v>6610.5123127365996</v>
      </c>
      <c r="D8658">
        <v>1365523.17311985</v>
      </c>
    </row>
    <row r="8659" spans="3:4" x14ac:dyDescent="0.25">
      <c r="C8659">
        <v>6610.5123127365996</v>
      </c>
      <c r="D8659">
        <v>1365320.67855493</v>
      </c>
    </row>
    <row r="8660" spans="3:4" x14ac:dyDescent="0.25">
      <c r="C8660">
        <v>6595.96550585963</v>
      </c>
      <c r="D8660">
        <v>1365117.4098019099</v>
      </c>
    </row>
    <row r="8661" spans="3:4" x14ac:dyDescent="0.25">
      <c r="C8661">
        <v>6595.96550585963</v>
      </c>
      <c r="D8661">
        <v>1364913.3612281501</v>
      </c>
    </row>
    <row r="8662" spans="3:4" x14ac:dyDescent="0.25">
      <c r="C8662">
        <v>6586.2676346074404</v>
      </c>
      <c r="D8662">
        <v>1364707.7605230999</v>
      </c>
    </row>
    <row r="8663" spans="3:4" x14ac:dyDescent="0.25">
      <c r="C8663">
        <v>6583.8431667942796</v>
      </c>
      <c r="D8663">
        <v>1364503.7124187199</v>
      </c>
    </row>
    <row r="8664" spans="3:4" x14ac:dyDescent="0.25">
      <c r="C8664">
        <v>6571.7208277278196</v>
      </c>
      <c r="D8664">
        <v>1364299.6661918899</v>
      </c>
    </row>
    <row r="8665" spans="3:4" x14ac:dyDescent="0.25">
      <c r="C8665">
        <v>6571.7208277278196</v>
      </c>
      <c r="D8665">
        <v>1364094.0636092899</v>
      </c>
    </row>
    <row r="8666" spans="3:4" x14ac:dyDescent="0.25">
      <c r="C8666">
        <v>6554.7495530328997</v>
      </c>
      <c r="D8666">
        <v>1363887.6873079799</v>
      </c>
    </row>
    <row r="8667" spans="3:4" x14ac:dyDescent="0.25">
      <c r="C8667">
        <v>6557.1740208465999</v>
      </c>
      <c r="D8667">
        <v>1363680.53024714</v>
      </c>
    </row>
    <row r="8668" spans="3:4" x14ac:dyDescent="0.25">
      <c r="C8668">
        <v>6547.47614959155</v>
      </c>
      <c r="D8668">
        <v>1363475.7065465101</v>
      </c>
    </row>
    <row r="8669" spans="3:4" x14ac:dyDescent="0.25">
      <c r="C8669">
        <v>6545.0516817776797</v>
      </c>
      <c r="D8669">
        <v>1363268.5504244501</v>
      </c>
    </row>
    <row r="8670" spans="3:4" x14ac:dyDescent="0.25">
      <c r="C8670">
        <v>6530.5048748934996</v>
      </c>
      <c r="D8670">
        <v>1363061.3966493299</v>
      </c>
    </row>
    <row r="8671" spans="3:4" x14ac:dyDescent="0.25">
      <c r="C8671">
        <v>6532.92934270764</v>
      </c>
      <c r="D8671">
        <v>1362855.01659291</v>
      </c>
    </row>
    <row r="8672" spans="3:4" x14ac:dyDescent="0.25">
      <c r="C8672">
        <v>6523.2314714508002</v>
      </c>
      <c r="D8672">
        <v>1362647.0848745899</v>
      </c>
    </row>
    <row r="8673" spans="3:4" x14ac:dyDescent="0.25">
      <c r="C8673">
        <v>6518.3825358221102</v>
      </c>
      <c r="D8673">
        <v>1362438.3752130801</v>
      </c>
    </row>
    <row r="8674" spans="3:4" x14ac:dyDescent="0.25">
      <c r="C8674">
        <v>6506.2601967495902</v>
      </c>
      <c r="D8674">
        <v>1362230.44396415</v>
      </c>
    </row>
    <row r="8675" spans="3:4" x14ac:dyDescent="0.25">
      <c r="C8675">
        <v>6506.2601967495902</v>
      </c>
      <c r="D8675">
        <v>1362021.7333638601</v>
      </c>
    </row>
    <row r="8676" spans="3:4" x14ac:dyDescent="0.25">
      <c r="C8676">
        <v>6494.1378576759398</v>
      </c>
      <c r="D8676">
        <v>1361813.0251105099</v>
      </c>
    </row>
    <row r="8677" spans="3:4" x14ac:dyDescent="0.25">
      <c r="C8677">
        <v>6491.71338986107</v>
      </c>
      <c r="D8677">
        <v>1361605.0919840301</v>
      </c>
    </row>
    <row r="8678" spans="3:4" x14ac:dyDescent="0.25">
      <c r="C8678">
        <v>6474.7421151557201</v>
      </c>
      <c r="D8678">
        <v>1361395.6076650301</v>
      </c>
    </row>
    <row r="8679" spans="3:4" x14ac:dyDescent="0.25">
      <c r="C8679">
        <v>6477.16658297091</v>
      </c>
      <c r="D8679">
        <v>1361185.3425865101</v>
      </c>
    </row>
    <row r="8680" spans="3:4" x14ac:dyDescent="0.25">
      <c r="C8680">
        <v>6465.0442438945101</v>
      </c>
      <c r="D8680">
        <v>1360975.8573287399</v>
      </c>
    </row>
    <row r="8681" spans="3:4" x14ac:dyDescent="0.25">
      <c r="C8681">
        <v>6462.6197760791001</v>
      </c>
      <c r="D8681">
        <v>1360765.5931889999</v>
      </c>
    </row>
    <row r="8682" spans="3:4" x14ac:dyDescent="0.25">
      <c r="C8682">
        <v>6450.4974370013297</v>
      </c>
      <c r="D8682">
        <v>1360555.3309268099</v>
      </c>
    </row>
    <row r="8683" spans="3:4" x14ac:dyDescent="0.25">
      <c r="C8683">
        <v>6455.3463726325699</v>
      </c>
      <c r="D8683">
        <v>1360345.0653788999</v>
      </c>
    </row>
    <row r="8684" spans="3:4" x14ac:dyDescent="0.25">
      <c r="C8684">
        <v>6443.2240335541201</v>
      </c>
      <c r="D8684">
        <v>1360135.58012113</v>
      </c>
    </row>
    <row r="8685" spans="3:4" x14ac:dyDescent="0.25">
      <c r="C8685">
        <v>6440.7995657382799</v>
      </c>
      <c r="D8685">
        <v>1359924.5389769599</v>
      </c>
    </row>
    <row r="8686" spans="3:4" x14ac:dyDescent="0.25">
      <c r="C8686">
        <v>6423.8282910261796</v>
      </c>
      <c r="D8686">
        <v>1359711.9466402801</v>
      </c>
    </row>
    <row r="8687" spans="3:4" x14ac:dyDescent="0.25">
      <c r="C8687">
        <v>6423.8282910261796</v>
      </c>
      <c r="D8687">
        <v>1359500.9050267299</v>
      </c>
    </row>
    <row r="8688" spans="3:4" x14ac:dyDescent="0.25">
      <c r="C8688">
        <v>6416.5548875774402</v>
      </c>
      <c r="D8688">
        <v>1359289.86482134</v>
      </c>
    </row>
    <row r="8689" spans="3:4" x14ac:dyDescent="0.25">
      <c r="C8689">
        <v>6414.1304197610898</v>
      </c>
      <c r="D8689">
        <v>1359076.4926639199</v>
      </c>
    </row>
    <row r="8690" spans="3:4" x14ac:dyDescent="0.25">
      <c r="C8690">
        <v>6402.0080806787</v>
      </c>
      <c r="D8690">
        <v>1358863.1223840399</v>
      </c>
    </row>
    <row r="8691" spans="3:4" x14ac:dyDescent="0.25">
      <c r="C8691">
        <v>6399.5836128620804</v>
      </c>
      <c r="D8691">
        <v>1358650.5272310399</v>
      </c>
    </row>
    <row r="8692" spans="3:4" x14ac:dyDescent="0.25">
      <c r="C8692">
        <v>6389.8857415951297</v>
      </c>
      <c r="D8692">
        <v>1358437.9334861899</v>
      </c>
    </row>
    <row r="8693" spans="3:4" x14ac:dyDescent="0.25">
      <c r="C8693">
        <v>6387.46127377827</v>
      </c>
      <c r="D8693">
        <v>1358224.5613287699</v>
      </c>
    </row>
    <row r="8694" spans="3:4" x14ac:dyDescent="0.25">
      <c r="C8694">
        <v>6372.9144668761701</v>
      </c>
      <c r="D8694">
        <v>1358011.19151828</v>
      </c>
    </row>
    <row r="8695" spans="3:4" x14ac:dyDescent="0.25">
      <c r="C8695">
        <v>6372.9144668761701</v>
      </c>
      <c r="D8695">
        <v>1357798.5958958899</v>
      </c>
    </row>
    <row r="8696" spans="3:4" x14ac:dyDescent="0.25">
      <c r="C8696">
        <v>6360.7921277897804</v>
      </c>
      <c r="D8696">
        <v>1357586.00262043</v>
      </c>
    </row>
    <row r="8697" spans="3:4" x14ac:dyDescent="0.25">
      <c r="C8697">
        <v>6358.3676599723603</v>
      </c>
      <c r="D8697">
        <v>1357373.40746742</v>
      </c>
    </row>
    <row r="8698" spans="3:4" x14ac:dyDescent="0.25">
      <c r="C8698">
        <v>6348.6697887022201</v>
      </c>
      <c r="D8698">
        <v>1357159.2597137401</v>
      </c>
    </row>
    <row r="8699" spans="3:4" x14ac:dyDescent="0.25">
      <c r="C8699">
        <v>6343.8208530668599</v>
      </c>
      <c r="D8699">
        <v>1356946.6650301199</v>
      </c>
    </row>
    <row r="8700" spans="3:4" x14ac:dyDescent="0.25">
      <c r="C8700">
        <v>6331.6985139776398</v>
      </c>
      <c r="D8700">
        <v>1356733.2947502499</v>
      </c>
    </row>
    <row r="8701" spans="3:4" x14ac:dyDescent="0.25">
      <c r="C8701">
        <v>6331.6985139776398</v>
      </c>
      <c r="D8701">
        <v>1356520.6991278499</v>
      </c>
    </row>
    <row r="8702" spans="3:4" x14ac:dyDescent="0.25">
      <c r="C8702">
        <v>6317.1517070689997</v>
      </c>
      <c r="D8702">
        <v>1356306.5523129399</v>
      </c>
    </row>
    <row r="8703" spans="3:4" x14ac:dyDescent="0.25">
      <c r="C8703">
        <v>6317.1517070689997</v>
      </c>
      <c r="D8703">
        <v>1356095.51069939</v>
      </c>
    </row>
    <row r="8704" spans="3:4" x14ac:dyDescent="0.25">
      <c r="C8704">
        <v>6307.4538357956199</v>
      </c>
      <c r="D8704">
        <v>1355884.4709633901</v>
      </c>
    </row>
    <row r="8705" spans="3:4" x14ac:dyDescent="0.25">
      <c r="C8705">
        <v>6305.0293679771603</v>
      </c>
      <c r="D8705">
        <v>1355671.8758103901</v>
      </c>
    </row>
    <row r="8706" spans="3:4" x14ac:dyDescent="0.25">
      <c r="C8706">
        <v>6290.4825610653597</v>
      </c>
      <c r="D8706">
        <v>1355460.0600087401</v>
      </c>
    </row>
    <row r="8707" spans="3:4" x14ac:dyDescent="0.25">
      <c r="C8707">
        <v>6290.4825610653597</v>
      </c>
      <c r="D8707">
        <v>1355247.46438635</v>
      </c>
    </row>
    <row r="8708" spans="3:4" x14ac:dyDescent="0.25">
      <c r="C8708">
        <v>6278.36022197088</v>
      </c>
      <c r="D8708">
        <v>1355035.6481153099</v>
      </c>
    </row>
    <row r="8709" spans="3:4" x14ac:dyDescent="0.25">
      <c r="C8709">
        <v>6278.36022197088</v>
      </c>
      <c r="D8709">
        <v>1354823.0524929201</v>
      </c>
    </row>
    <row r="8710" spans="3:4" x14ac:dyDescent="0.25">
      <c r="C8710">
        <v>6261.3889472365699</v>
      </c>
      <c r="D8710">
        <v>1354610.46015624</v>
      </c>
    </row>
    <row r="8711" spans="3:4" x14ac:dyDescent="0.25">
      <c r="C8711">
        <v>6261.3889472365699</v>
      </c>
      <c r="D8711">
        <v>1354399.4185426901</v>
      </c>
    </row>
    <row r="8712" spans="3:4" x14ac:dyDescent="0.25">
      <c r="C8712">
        <v>6251.6910759587599</v>
      </c>
      <c r="D8712">
        <v>1354186.8247978401</v>
      </c>
    </row>
    <row r="8713" spans="3:4" x14ac:dyDescent="0.25">
      <c r="C8713">
        <v>6249.2666081391799</v>
      </c>
      <c r="D8713">
        <v>1353974.2296448399</v>
      </c>
    </row>
    <row r="8714" spans="3:4" x14ac:dyDescent="0.25">
      <c r="C8714">
        <v>6239.5687368604003</v>
      </c>
      <c r="D8714">
        <v>1353761.6359000001</v>
      </c>
    </row>
    <row r="8715" spans="3:4" x14ac:dyDescent="0.25">
      <c r="C8715">
        <v>6237.1442690405802</v>
      </c>
      <c r="D8715">
        <v>1353549.0407469899</v>
      </c>
    </row>
    <row r="8716" spans="3:4" x14ac:dyDescent="0.25">
      <c r="C8716">
        <v>6222.5974621206497</v>
      </c>
      <c r="D8716">
        <v>1353337.2249453401</v>
      </c>
    </row>
    <row r="8717" spans="3:4" x14ac:dyDescent="0.25">
      <c r="C8717">
        <v>6222.5974621206497</v>
      </c>
      <c r="D8717">
        <v>1353123.85231853</v>
      </c>
    </row>
    <row r="8718" spans="3:4" x14ac:dyDescent="0.25">
      <c r="C8718">
        <v>6208.0506551989602</v>
      </c>
      <c r="D8718">
        <v>1352910.48250804</v>
      </c>
    </row>
    <row r="8719" spans="3:4" x14ac:dyDescent="0.25">
      <c r="C8719">
        <v>6210.4751230193597</v>
      </c>
      <c r="D8719">
        <v>1352697.8864162599</v>
      </c>
    </row>
    <row r="8720" spans="3:4" x14ac:dyDescent="0.25">
      <c r="C8720">
        <v>6195.9283160961904</v>
      </c>
      <c r="D8720">
        <v>1352486.0706146101</v>
      </c>
    </row>
    <row r="8721" spans="3:4" x14ac:dyDescent="0.25">
      <c r="C8721">
        <v>6195.9283160961904</v>
      </c>
      <c r="D8721">
        <v>1352272.6979878</v>
      </c>
    </row>
    <row r="8722" spans="3:4" x14ac:dyDescent="0.25">
      <c r="C8722">
        <v>6188.6549126339396</v>
      </c>
      <c r="D8722">
        <v>1352057.77276031</v>
      </c>
    </row>
    <row r="8723" spans="3:4" x14ac:dyDescent="0.25">
      <c r="C8723">
        <v>6176.5325735292099</v>
      </c>
      <c r="D8723">
        <v>1351845.17948485</v>
      </c>
    </row>
    <row r="8724" spans="3:4" x14ac:dyDescent="0.25">
      <c r="C8724">
        <v>6174.1081057081101</v>
      </c>
      <c r="D8724">
        <v>1351633.3613362701</v>
      </c>
    </row>
    <row r="8725" spans="3:4" x14ac:dyDescent="0.25">
      <c r="C8725">
        <v>6169.2591700657704</v>
      </c>
      <c r="D8725">
        <v>1351420.76665265</v>
      </c>
    </row>
    <row r="8726" spans="3:4" x14ac:dyDescent="0.25">
      <c r="C8726">
        <v>6157.1368309590498</v>
      </c>
      <c r="D8726">
        <v>1351207.39637277</v>
      </c>
    </row>
    <row r="8727" spans="3:4" x14ac:dyDescent="0.25">
      <c r="C8727">
        <v>6157.1368309590498</v>
      </c>
      <c r="D8727">
        <v>1350994.0237459601</v>
      </c>
    </row>
    <row r="8728" spans="3:4" x14ac:dyDescent="0.25">
      <c r="C8728">
        <v>6145.0144918510796</v>
      </c>
      <c r="D8728">
        <v>1350781.4304705099</v>
      </c>
    </row>
    <row r="8729" spans="3:4" x14ac:dyDescent="0.25">
      <c r="C8729">
        <v>6142.5900240293404</v>
      </c>
      <c r="D8729">
        <v>1350567.2813086601</v>
      </c>
    </row>
    <row r="8730" spans="3:4" x14ac:dyDescent="0.25">
      <c r="C8730">
        <v>6128.0432170978302</v>
      </c>
      <c r="D8730">
        <v>1350352.35748933</v>
      </c>
    </row>
    <row r="8731" spans="3:4" x14ac:dyDescent="0.25">
      <c r="C8731">
        <v>6132.8921527418697</v>
      </c>
      <c r="D8731">
        <v>1350136.65291048</v>
      </c>
    </row>
    <row r="8732" spans="3:4" x14ac:dyDescent="0.25">
      <c r="C8732">
        <v>6118.3453458091599</v>
      </c>
      <c r="D8732">
        <v>1349922.50609557</v>
      </c>
    </row>
    <row r="8733" spans="3:4" x14ac:dyDescent="0.25">
      <c r="C8733">
        <v>6115.9208779868704</v>
      </c>
      <c r="D8733">
        <v>1349706.8029248801</v>
      </c>
    </row>
    <row r="8734" spans="3:4" x14ac:dyDescent="0.25">
      <c r="C8734">
        <v>6106.2230066971897</v>
      </c>
      <c r="D8734">
        <v>1349491.10116236</v>
      </c>
    </row>
    <row r="8735" spans="3:4" x14ac:dyDescent="0.25">
      <c r="C8735">
        <v>6101.3740710520397</v>
      </c>
      <c r="D8735">
        <v>1349276.17546548</v>
      </c>
    </row>
    <row r="8736" spans="3:4" x14ac:dyDescent="0.25">
      <c r="C8736">
        <v>6089.2517319382996</v>
      </c>
      <c r="D8736">
        <v>1349060.47417234</v>
      </c>
    </row>
    <row r="8737" spans="3:4" x14ac:dyDescent="0.25">
      <c r="C8737">
        <v>6094.1006675839499</v>
      </c>
      <c r="D8737">
        <v>1348844.7695934901</v>
      </c>
    </row>
    <row r="8738" spans="3:4" x14ac:dyDescent="0.25">
      <c r="C8738">
        <v>6077.1293928232999</v>
      </c>
      <c r="D8738">
        <v>1348627.5152302801</v>
      </c>
    </row>
    <row r="8739" spans="3:4" x14ac:dyDescent="0.25">
      <c r="C8739">
        <v>6074.7049250001401</v>
      </c>
      <c r="D8739">
        <v>1348411.8120595999</v>
      </c>
    </row>
    <row r="8740" spans="3:4" x14ac:dyDescent="0.25">
      <c r="C8740">
        <v>6065.0070537070196</v>
      </c>
      <c r="D8740">
        <v>1348195.3332926501</v>
      </c>
    </row>
    <row r="8741" spans="3:4" x14ac:dyDescent="0.25">
      <c r="C8741">
        <v>6062.5825858836097</v>
      </c>
      <c r="D8741">
        <v>1347978.07611312</v>
      </c>
    </row>
    <row r="8742" spans="3:4" x14ac:dyDescent="0.25">
      <c r="C8742">
        <v>6050.4602467658096</v>
      </c>
      <c r="D8742">
        <v>1347760.0438067201</v>
      </c>
    </row>
    <row r="8743" spans="3:4" x14ac:dyDescent="0.25">
      <c r="C8743">
        <v>6048.0357789420896</v>
      </c>
      <c r="D8743">
        <v>1347542.78662719</v>
      </c>
    </row>
    <row r="8744" spans="3:4" x14ac:dyDescent="0.25">
      <c r="C8744">
        <v>6038.3379076467199</v>
      </c>
      <c r="D8744">
        <v>1347324.75385141</v>
      </c>
    </row>
    <row r="8745" spans="3:4" x14ac:dyDescent="0.25">
      <c r="C8745">
        <v>6038.3379076467199</v>
      </c>
      <c r="D8745">
        <v>1347106.71919807</v>
      </c>
    </row>
    <row r="8746" spans="3:4" x14ac:dyDescent="0.25">
      <c r="C8746">
        <v>6023.7911007021303</v>
      </c>
      <c r="D8746">
        <v>1346887.1333522201</v>
      </c>
    </row>
    <row r="8747" spans="3:4" x14ac:dyDescent="0.25">
      <c r="C8747">
        <v>6023.7911007021303</v>
      </c>
      <c r="D8747">
        <v>1346668.32169446</v>
      </c>
    </row>
    <row r="8748" spans="3:4" x14ac:dyDescent="0.25">
      <c r="C8748">
        <v>6014.0932294047097</v>
      </c>
      <c r="D8748">
        <v>1346450.28891867</v>
      </c>
    </row>
    <row r="8749" spans="3:4" x14ac:dyDescent="0.25">
      <c r="C8749">
        <v>6016.5176972291401</v>
      </c>
      <c r="D8749">
        <v>1346230.6997871101</v>
      </c>
    </row>
    <row r="8750" spans="3:4" x14ac:dyDescent="0.25">
      <c r="C8750">
        <v>5999.5464224570196</v>
      </c>
      <c r="D8750">
        <v>1346009.5604018001</v>
      </c>
    </row>
    <row r="8751" spans="3:4" x14ac:dyDescent="0.25">
      <c r="C8751">
        <v>5994.6974868073803</v>
      </c>
      <c r="D8751">
        <v>1345788.41866956</v>
      </c>
    </row>
    <row r="8752" spans="3:4" x14ac:dyDescent="0.25">
      <c r="C8752">
        <v>5984.9996155074696</v>
      </c>
      <c r="D8752">
        <v>1345569.60888935</v>
      </c>
    </row>
    <row r="8753" spans="3:4" x14ac:dyDescent="0.25">
      <c r="C8753">
        <v>5980.15067985721</v>
      </c>
      <c r="D8753">
        <v>1345348.4671571101</v>
      </c>
    </row>
    <row r="8754" spans="3:4" x14ac:dyDescent="0.25">
      <c r="C8754">
        <v>5972.8772763814204</v>
      </c>
      <c r="D8754">
        <v>1345125.77188541</v>
      </c>
    </row>
    <row r="8755" spans="3:4" x14ac:dyDescent="0.25">
      <c r="C8755">
        <v>5970.4528085560496</v>
      </c>
      <c r="D8755">
        <v>1344903.85267936</v>
      </c>
    </row>
    <row r="8756" spans="3:4" x14ac:dyDescent="0.25">
      <c r="C8756">
        <v>5958.3304694284298</v>
      </c>
      <c r="D8756">
        <v>1344681.93535086</v>
      </c>
    </row>
    <row r="8757" spans="3:4" x14ac:dyDescent="0.25">
      <c r="C8757">
        <v>5958.3304694284298</v>
      </c>
      <c r="D8757">
        <v>1344459.2386710001</v>
      </c>
    </row>
    <row r="8758" spans="3:4" x14ac:dyDescent="0.25">
      <c r="C8758">
        <v>5941.3591946475699</v>
      </c>
      <c r="D8758">
        <v>1344235.7682724299</v>
      </c>
    </row>
    <row r="8759" spans="3:4" x14ac:dyDescent="0.25">
      <c r="C8759">
        <v>5943.7836624735701</v>
      </c>
      <c r="D8759">
        <v>1344013.07112319</v>
      </c>
    </row>
    <row r="8760" spans="3:4" x14ac:dyDescent="0.25">
      <c r="C8760">
        <v>5931.6613233430699</v>
      </c>
      <c r="D8760">
        <v>1343790.37679026</v>
      </c>
    </row>
    <row r="8761" spans="3:4" x14ac:dyDescent="0.25">
      <c r="C8761">
        <v>5931.6613233430699</v>
      </c>
      <c r="D8761">
        <v>1343566.12610157</v>
      </c>
    </row>
    <row r="8762" spans="3:4" x14ac:dyDescent="0.25">
      <c r="C8762">
        <v>5919.53898421125</v>
      </c>
      <c r="D8762">
        <v>1343339.5467465401</v>
      </c>
    </row>
    <row r="8763" spans="3:4" x14ac:dyDescent="0.25">
      <c r="C8763">
        <v>5919.53898421125</v>
      </c>
      <c r="D8763">
        <v>1343114.5190534301</v>
      </c>
    </row>
    <row r="8764" spans="3:4" x14ac:dyDescent="0.25">
      <c r="C8764">
        <v>5907.4166450781204</v>
      </c>
      <c r="D8764">
        <v>1342887.9396984</v>
      </c>
    </row>
    <row r="8765" spans="3:4" x14ac:dyDescent="0.25">
      <c r="C8765">
        <v>5904.9921772513298</v>
      </c>
      <c r="D8765">
        <v>1342661.3584658301</v>
      </c>
    </row>
    <row r="8766" spans="3:4" x14ac:dyDescent="0.25">
      <c r="C8766">
        <v>5890.4453702894998</v>
      </c>
      <c r="D8766">
        <v>1342434.00257578</v>
      </c>
    </row>
    <row r="8767" spans="3:4" x14ac:dyDescent="0.25">
      <c r="C8767">
        <v>5890.4453702894998</v>
      </c>
      <c r="D8767">
        <v>1342206.6438694</v>
      </c>
    </row>
    <row r="8768" spans="3:4" x14ac:dyDescent="0.25">
      <c r="C8768">
        <v>5880.7474989805596</v>
      </c>
      <c r="D8768">
        <v>1341980.0640449901</v>
      </c>
    </row>
    <row r="8769" spans="3:4" x14ac:dyDescent="0.25">
      <c r="C8769">
        <v>5880.7474989805596</v>
      </c>
      <c r="D8769">
        <v>1341751.15132977</v>
      </c>
    </row>
    <row r="8770" spans="3:4" x14ac:dyDescent="0.25">
      <c r="C8770">
        <v>5866.20069201553</v>
      </c>
      <c r="D8770">
        <v>1341521.46442645</v>
      </c>
    </row>
    <row r="8771" spans="3:4" x14ac:dyDescent="0.25">
      <c r="C8771">
        <v>5861.3517563600999</v>
      </c>
      <c r="D8771">
        <v>1341292.55265001</v>
      </c>
    </row>
    <row r="8772" spans="3:4" x14ac:dyDescent="0.25">
      <c r="C8772">
        <v>5849.2294172205802</v>
      </c>
      <c r="D8772">
        <v>1341062.8652773099</v>
      </c>
    </row>
    <row r="8773" spans="3:4" x14ac:dyDescent="0.25">
      <c r="C8773">
        <v>5851.6538850485904</v>
      </c>
      <c r="D8773">
        <v>1340833.1750882801</v>
      </c>
    </row>
    <row r="8774" spans="3:4" x14ac:dyDescent="0.25">
      <c r="C8774">
        <v>5839.5315459079902</v>
      </c>
      <c r="D8774">
        <v>1340602.71071116</v>
      </c>
    </row>
    <row r="8775" spans="3:4" x14ac:dyDescent="0.25">
      <c r="C8775">
        <v>5837.1070780797099</v>
      </c>
      <c r="D8775">
        <v>1340371.46745207</v>
      </c>
    </row>
    <row r="8776" spans="3:4" x14ac:dyDescent="0.25">
      <c r="C8776">
        <v>5824.9847389375</v>
      </c>
      <c r="D8776">
        <v>1340141.0030749401</v>
      </c>
    </row>
    <row r="8777" spans="3:4" x14ac:dyDescent="0.25">
      <c r="C8777">
        <v>5822.5602711089005</v>
      </c>
      <c r="D8777">
        <v>1339910.5368202699</v>
      </c>
    </row>
    <row r="8778" spans="3:4" x14ac:dyDescent="0.25">
      <c r="C8778">
        <v>5810.4379319650598</v>
      </c>
      <c r="D8778">
        <v>1339676.96442547</v>
      </c>
    </row>
    <row r="8779" spans="3:4" x14ac:dyDescent="0.25">
      <c r="C8779">
        <v>5810.4379319650598</v>
      </c>
      <c r="D8779">
        <v>1339444.16668815</v>
      </c>
    </row>
    <row r="8780" spans="3:4" x14ac:dyDescent="0.25">
      <c r="C8780">
        <v>5795.8911249906796</v>
      </c>
      <c r="D8780">
        <v>1339213.70278042</v>
      </c>
    </row>
    <row r="8781" spans="3:4" x14ac:dyDescent="0.25">
      <c r="C8781">
        <v>5800.7400606490201</v>
      </c>
      <c r="D8781">
        <v>1338980.9041043201</v>
      </c>
    </row>
    <row r="8782" spans="3:4" x14ac:dyDescent="0.25">
      <c r="C8782">
        <v>5783.7687858438603</v>
      </c>
      <c r="D8782">
        <v>1338745.77863946</v>
      </c>
    </row>
    <row r="8783" spans="3:4" x14ac:dyDescent="0.25">
      <c r="C8783">
        <v>5778.9198501847504</v>
      </c>
      <c r="D8783">
        <v>1338512.9818409099</v>
      </c>
    </row>
    <row r="8784" spans="3:4" x14ac:dyDescent="0.25">
      <c r="C8784">
        <v>5771.6464466956804</v>
      </c>
      <c r="D8784">
        <v>1338278.6315029201</v>
      </c>
    </row>
    <row r="8785" spans="3:4" x14ac:dyDescent="0.25">
      <c r="C8785">
        <v>5771.6464466956804</v>
      </c>
      <c r="D8785">
        <v>1338043.5027523399</v>
      </c>
    </row>
    <row r="8786" spans="3:4" x14ac:dyDescent="0.25">
      <c r="C8786">
        <v>5757.0996397160598</v>
      </c>
      <c r="D8786">
        <v>1337809.15382251</v>
      </c>
    </row>
    <row r="8787" spans="3:4" x14ac:dyDescent="0.25">
      <c r="C8787">
        <v>5759.5241075461399</v>
      </c>
      <c r="D8787">
        <v>1337574.8016069599</v>
      </c>
    </row>
    <row r="8788" spans="3:4" x14ac:dyDescent="0.25">
      <c r="C8788">
        <v>5737.7038970735002</v>
      </c>
      <c r="D8788">
        <v>1337339.6770808699</v>
      </c>
    </row>
    <row r="8789" spans="3:4" x14ac:dyDescent="0.25">
      <c r="C8789">
        <v>5742.55283273447</v>
      </c>
      <c r="D8789">
        <v>1337104.5473915201</v>
      </c>
    </row>
    <row r="8790" spans="3:4" x14ac:dyDescent="0.25">
      <c r="C8790">
        <v>5732.8549614123103</v>
      </c>
      <c r="D8790">
        <v>1336867.0895052301</v>
      </c>
    </row>
    <row r="8791" spans="3:4" x14ac:dyDescent="0.25">
      <c r="C8791">
        <v>5732.8549614123103</v>
      </c>
      <c r="D8791">
        <v>1336631.9607546499</v>
      </c>
    </row>
    <row r="8792" spans="3:4" x14ac:dyDescent="0.25">
      <c r="C8792">
        <v>5718.30815442741</v>
      </c>
      <c r="D8792">
        <v>1336396.8348204</v>
      </c>
    </row>
    <row r="8793" spans="3:4" x14ac:dyDescent="0.25">
      <c r="C8793">
        <v>5715.8836865964004</v>
      </c>
      <c r="D8793">
        <v>1336160.9295347901</v>
      </c>
    </row>
    <row r="8794" spans="3:4" x14ac:dyDescent="0.25">
      <c r="C8794">
        <v>5706.1858152717996</v>
      </c>
      <c r="D8794">
        <v>1335922.69464409</v>
      </c>
    </row>
    <row r="8795" spans="3:4" x14ac:dyDescent="0.25">
      <c r="C8795">
        <v>5706.1858152717996</v>
      </c>
      <c r="D8795">
        <v>1335686.01188467</v>
      </c>
    </row>
    <row r="8796" spans="3:4" x14ac:dyDescent="0.25">
      <c r="C8796">
        <v>5691.6390082832504</v>
      </c>
      <c r="D8796">
        <v>1335450.108946</v>
      </c>
    </row>
    <row r="8797" spans="3:4" x14ac:dyDescent="0.25">
      <c r="C8797">
        <v>5686.7900726199496</v>
      </c>
      <c r="D8797">
        <v>1335213.4271253501</v>
      </c>
    </row>
    <row r="8798" spans="3:4" x14ac:dyDescent="0.25">
      <c r="C8798">
        <v>5681.9411369564295</v>
      </c>
      <c r="D8798">
        <v>1334975.9683002899</v>
      </c>
    </row>
    <row r="8799" spans="3:4" x14ac:dyDescent="0.25">
      <c r="C8799">
        <v>5679.5166691245804</v>
      </c>
      <c r="D8799">
        <v>1334739.28601026</v>
      </c>
    </row>
    <row r="8800" spans="3:4" x14ac:dyDescent="0.25">
      <c r="C8800">
        <v>5664.9698621323496</v>
      </c>
      <c r="D8800">
        <v>1334503.38307159</v>
      </c>
    </row>
    <row r="8801" spans="3:4" x14ac:dyDescent="0.25">
      <c r="C8801">
        <v>5662.5453943001103</v>
      </c>
      <c r="D8801">
        <v>1334266.70078156</v>
      </c>
    </row>
    <row r="8802" spans="3:4" x14ac:dyDescent="0.25">
      <c r="C8802">
        <v>5650.4230551380897</v>
      </c>
      <c r="D8802">
        <v>1334028.46636024</v>
      </c>
    </row>
    <row r="8803" spans="3:4" x14ac:dyDescent="0.25">
      <c r="C8803">
        <v>5650.4230551380897</v>
      </c>
      <c r="D8803">
        <v>1333789.4525875701</v>
      </c>
    </row>
    <row r="8804" spans="3:4" x14ac:dyDescent="0.25">
      <c r="C8804">
        <v>5635.8762481418198</v>
      </c>
      <c r="D8804">
        <v>1333551.2186356301</v>
      </c>
    </row>
    <row r="8805" spans="3:4" x14ac:dyDescent="0.25">
      <c r="C8805">
        <v>5635.8762481418198</v>
      </c>
      <c r="D8805">
        <v>1333313.7588718</v>
      </c>
    </row>
    <row r="8806" spans="3:4" x14ac:dyDescent="0.25">
      <c r="C8806">
        <v>5626.1783768098403</v>
      </c>
      <c r="D8806">
        <v>1333074.7469766701</v>
      </c>
    </row>
    <row r="8807" spans="3:4" x14ac:dyDescent="0.25">
      <c r="C8807">
        <v>5618.9049733102602</v>
      </c>
      <c r="D8807">
        <v>1332836.51161658</v>
      </c>
    </row>
    <row r="8808" spans="3:4" x14ac:dyDescent="0.25">
      <c r="C8808">
        <v>5606.7826341431701</v>
      </c>
      <c r="D8808">
        <v>1332597.5001908401</v>
      </c>
    </row>
    <row r="8809" spans="3:4" x14ac:dyDescent="0.25">
      <c r="C8809">
        <v>5604.3581663095802</v>
      </c>
      <c r="D8809">
        <v>1332358.48688755</v>
      </c>
    </row>
    <row r="8810" spans="3:4" x14ac:dyDescent="0.25">
      <c r="C8810">
        <v>5594.6602949746602</v>
      </c>
      <c r="D8810">
        <v>1332120.2519968399</v>
      </c>
    </row>
    <row r="8811" spans="3:4" x14ac:dyDescent="0.25">
      <c r="C8811">
        <v>5594.6602949746602</v>
      </c>
      <c r="D8811">
        <v>1331881.2382241699</v>
      </c>
    </row>
    <row r="8812" spans="3:4" x14ac:dyDescent="0.25">
      <c r="C8812">
        <v>5580.1134879705596</v>
      </c>
      <c r="D8812">
        <v>1331642.2272678199</v>
      </c>
    </row>
    <row r="8813" spans="3:4" x14ac:dyDescent="0.25">
      <c r="C8813">
        <v>5580.1134879705596</v>
      </c>
      <c r="D8813">
        <v>1331403.21349514</v>
      </c>
    </row>
    <row r="8814" spans="3:4" x14ac:dyDescent="0.25">
      <c r="C8814">
        <v>5563.1422131298596</v>
      </c>
      <c r="D8814">
        <v>1331163.42600376</v>
      </c>
    </row>
    <row r="8815" spans="3:4" x14ac:dyDescent="0.25">
      <c r="C8815">
        <v>5563.1422131298596</v>
      </c>
      <c r="D8815">
        <v>1330923.63522667</v>
      </c>
    </row>
    <row r="8816" spans="3:4" x14ac:dyDescent="0.25">
      <c r="C8816">
        <v>5555.8688096258402</v>
      </c>
      <c r="D8816">
        <v>1330684.62286215</v>
      </c>
    </row>
    <row r="8817" spans="3:4" x14ac:dyDescent="0.25">
      <c r="C8817">
        <v>5551.0198739562002</v>
      </c>
      <c r="D8817">
        <v>1330444.05601941</v>
      </c>
    </row>
    <row r="8818" spans="3:4" x14ac:dyDescent="0.25">
      <c r="C8818">
        <v>5538.8975347811202</v>
      </c>
      <c r="D8818">
        <v>1330202.71358042</v>
      </c>
    </row>
    <row r="8819" spans="3:4" x14ac:dyDescent="0.25">
      <c r="C8819">
        <v>5534.0485991106798</v>
      </c>
      <c r="D8819">
        <v>1329962.9237420999</v>
      </c>
    </row>
    <row r="8820" spans="3:4" x14ac:dyDescent="0.25">
      <c r="C8820">
        <v>5524.3507277691097</v>
      </c>
      <c r="D8820">
        <v>1329723.1348425499</v>
      </c>
    </row>
    <row r="8821" spans="3:4" x14ac:dyDescent="0.25">
      <c r="C8821">
        <v>5521.9262599335698</v>
      </c>
      <c r="D8821">
        <v>1329481.01352159</v>
      </c>
    </row>
    <row r="8822" spans="3:4" x14ac:dyDescent="0.25">
      <c r="C8822">
        <v>5512.22838859085</v>
      </c>
      <c r="D8822">
        <v>1329240.44761762</v>
      </c>
    </row>
    <row r="8823" spans="3:4" x14ac:dyDescent="0.25">
      <c r="C8823">
        <v>5512.22838859085</v>
      </c>
      <c r="D8823">
        <v>1328999.8798361099</v>
      </c>
    </row>
    <row r="8824" spans="3:4" x14ac:dyDescent="0.25">
      <c r="C8824">
        <v>5497.6815815750197</v>
      </c>
      <c r="D8824">
        <v>1328760.0918753401</v>
      </c>
    </row>
    <row r="8825" spans="3:4" x14ac:dyDescent="0.25">
      <c r="C8825">
        <v>5492.8326459026102</v>
      </c>
      <c r="D8825">
        <v>1328519.5250325999</v>
      </c>
    </row>
    <row r="8826" spans="3:4" x14ac:dyDescent="0.25">
      <c r="C8826">
        <v>5485.5592423935605</v>
      </c>
      <c r="D8826">
        <v>1328277.4046504099</v>
      </c>
    </row>
    <row r="8827" spans="3:4" x14ac:dyDescent="0.25">
      <c r="C8827">
        <v>5483.1347745571002</v>
      </c>
      <c r="D8827">
        <v>1328036.8373382799</v>
      </c>
    </row>
    <row r="8828" spans="3:4" x14ac:dyDescent="0.25">
      <c r="C8828">
        <v>5468.5879675370797</v>
      </c>
      <c r="D8828">
        <v>1327793.9413598301</v>
      </c>
    </row>
    <row r="8829" spans="3:4" x14ac:dyDescent="0.25">
      <c r="C8829">
        <v>5463.7390318632697</v>
      </c>
      <c r="D8829">
        <v>1327552.5975126701</v>
      </c>
    </row>
    <row r="8830" spans="3:4" x14ac:dyDescent="0.25">
      <c r="C8830">
        <v>5456.4656283521199</v>
      </c>
      <c r="D8830">
        <v>1327308.1461172199</v>
      </c>
    </row>
    <row r="8831" spans="3:4" x14ac:dyDescent="0.25">
      <c r="C8831">
        <v>5456.4656283521199</v>
      </c>
      <c r="D8831">
        <v>1327066.80133129</v>
      </c>
    </row>
    <row r="8832" spans="3:4" x14ac:dyDescent="0.25">
      <c r="C8832">
        <v>5444.3432891657003</v>
      </c>
      <c r="D8832">
        <v>1326825.45889229</v>
      </c>
    </row>
    <row r="8833" spans="3:4" x14ac:dyDescent="0.25">
      <c r="C8833">
        <v>5437.0698856531399</v>
      </c>
      <c r="D8833">
        <v>1326583.3385101</v>
      </c>
    </row>
    <row r="8834" spans="3:4" x14ac:dyDescent="0.25">
      <c r="C8834">
        <v>5427.3720143022301</v>
      </c>
      <c r="D8834">
        <v>1326339.66458846</v>
      </c>
    </row>
    <row r="8835" spans="3:4" x14ac:dyDescent="0.25">
      <c r="C8835">
        <v>5427.3720143022301</v>
      </c>
      <c r="D8835">
        <v>1326096.76579369</v>
      </c>
    </row>
    <row r="8836" spans="3:4" x14ac:dyDescent="0.25">
      <c r="C8836">
        <v>5412.8252072740997</v>
      </c>
      <c r="D8836">
        <v>1325853.8698152399</v>
      </c>
    </row>
    <row r="8837" spans="3:4" x14ac:dyDescent="0.25">
      <c r="C8837">
        <v>5412.8252072740997</v>
      </c>
      <c r="D8837">
        <v>1325610.1940160501</v>
      </c>
    </row>
    <row r="8838" spans="3:4" x14ac:dyDescent="0.25">
      <c r="C8838">
        <v>5400.7028680823696</v>
      </c>
      <c r="D8838">
        <v>1325366.5205637999</v>
      </c>
    </row>
    <row r="8839" spans="3:4" x14ac:dyDescent="0.25">
      <c r="C8839">
        <v>5395.8539324052599</v>
      </c>
      <c r="D8839">
        <v>1325122.0686989599</v>
      </c>
    </row>
    <row r="8840" spans="3:4" x14ac:dyDescent="0.25">
      <c r="C8840">
        <v>5388.5805288891497</v>
      </c>
      <c r="D8840">
        <v>1324876.8402990899</v>
      </c>
    </row>
    <row r="8841" spans="3:4" x14ac:dyDescent="0.25">
      <c r="C8841">
        <v>5381.3071253725102</v>
      </c>
      <c r="D8841">
        <v>1324632.38890364</v>
      </c>
    </row>
    <row r="8842" spans="3:4" x14ac:dyDescent="0.25">
      <c r="C8842">
        <v>5376.4581896944401</v>
      </c>
      <c r="D8842">
        <v>1324386.3830299701</v>
      </c>
    </row>
    <row r="8843" spans="3:4" x14ac:dyDescent="0.25">
      <c r="C8843">
        <v>5366.7603183376004</v>
      </c>
      <c r="D8843">
        <v>1324141.15509949</v>
      </c>
    </row>
    <row r="8844" spans="3:4" x14ac:dyDescent="0.25">
      <c r="C8844">
        <v>5361.91138265883</v>
      </c>
      <c r="D8844">
        <v>1323895.1492258101</v>
      </c>
    </row>
    <row r="8845" spans="3:4" x14ac:dyDescent="0.25">
      <c r="C8845">
        <v>5354.6379791402096</v>
      </c>
      <c r="D8845">
        <v>1323648.36681711</v>
      </c>
    </row>
    <row r="8846" spans="3:4" x14ac:dyDescent="0.25">
      <c r="C8846">
        <v>5344.9401077812199</v>
      </c>
      <c r="D8846">
        <v>1323402.36188221</v>
      </c>
    </row>
    <row r="8847" spans="3:4" x14ac:dyDescent="0.25">
      <c r="C8847">
        <v>5344.9401077812199</v>
      </c>
      <c r="D8847">
        <v>1323155.5780653399</v>
      </c>
    </row>
    <row r="8848" spans="3:4" x14ac:dyDescent="0.25">
      <c r="C8848">
        <v>5330.3933007409196</v>
      </c>
      <c r="D8848">
        <v>1322908.7970648</v>
      </c>
    </row>
    <row r="8849" spans="3:4" x14ac:dyDescent="0.25">
      <c r="C8849">
        <v>5325.5443650603402</v>
      </c>
      <c r="D8849">
        <v>1322661.23718228</v>
      </c>
    </row>
    <row r="8850" spans="3:4" x14ac:dyDescent="0.25">
      <c r="C8850">
        <v>5318.2709615390204</v>
      </c>
      <c r="D8850">
        <v>1322414.45477358</v>
      </c>
    </row>
    <row r="8851" spans="3:4" x14ac:dyDescent="0.25">
      <c r="C8851">
        <v>5315.8464936984601</v>
      </c>
      <c r="D8851">
        <v>1322166.1174172601</v>
      </c>
    </row>
    <row r="8852" spans="3:4" x14ac:dyDescent="0.25">
      <c r="C8852">
        <v>5303.7241544947501</v>
      </c>
      <c r="D8852">
        <v>1321917.0049340699</v>
      </c>
    </row>
    <row r="8853" spans="3:4" x14ac:dyDescent="0.25">
      <c r="C8853">
        <v>5296.4507509717896</v>
      </c>
      <c r="D8853">
        <v>1321667.8915121099</v>
      </c>
    </row>
    <row r="8854" spans="3:4" x14ac:dyDescent="0.25">
      <c r="C8854">
        <v>5291.6018152895203</v>
      </c>
      <c r="D8854">
        <v>1321418.00061634</v>
      </c>
    </row>
    <row r="8855" spans="3:4" x14ac:dyDescent="0.25">
      <c r="C8855">
        <v>5286.7528796070001</v>
      </c>
      <c r="D8855">
        <v>1321168.8867249901</v>
      </c>
    </row>
    <row r="8856" spans="3:4" x14ac:dyDescent="0.25">
      <c r="C8856">
        <v>5279.4794760827699</v>
      </c>
      <c r="D8856">
        <v>1320919.7733030301</v>
      </c>
    </row>
    <row r="8857" spans="3:4" x14ac:dyDescent="0.25">
      <c r="C8857">
        <v>5272.2060725579904</v>
      </c>
      <c r="D8857">
        <v>1320669.1058722199</v>
      </c>
    </row>
    <row r="8858" spans="3:4" x14ac:dyDescent="0.25">
      <c r="C8858">
        <v>5264.9326690326598</v>
      </c>
      <c r="D8858">
        <v>1320418.43844142</v>
      </c>
    </row>
    <row r="8859" spans="3:4" x14ac:dyDescent="0.25">
      <c r="C8859">
        <v>5260.0837333487998</v>
      </c>
      <c r="D8859">
        <v>1320168.54754565</v>
      </c>
    </row>
    <row r="8860" spans="3:4" x14ac:dyDescent="0.25">
      <c r="C8860">
        <v>5252.8103298225597</v>
      </c>
      <c r="D8860">
        <v>1319917.8801148499</v>
      </c>
    </row>
    <row r="8861" spans="3:4" x14ac:dyDescent="0.25">
      <c r="C8861">
        <v>5245.5369262957602</v>
      </c>
      <c r="D8861">
        <v>1319666.4356796299</v>
      </c>
    </row>
    <row r="8862" spans="3:4" x14ac:dyDescent="0.25">
      <c r="C8862">
        <v>5238.2635227684204</v>
      </c>
      <c r="D8862">
        <v>1319415.76824883</v>
      </c>
    </row>
    <row r="8863" spans="3:4" x14ac:dyDescent="0.25">
      <c r="C8863">
        <v>5230.9901192405196</v>
      </c>
      <c r="D8863">
        <v>1319165.1008180301</v>
      </c>
    </row>
    <row r="8864" spans="3:4" x14ac:dyDescent="0.25">
      <c r="C8864">
        <v>5223.7167157120602</v>
      </c>
      <c r="D8864">
        <v>1318912.10237397</v>
      </c>
    </row>
    <row r="8865" spans="3:4" x14ac:dyDescent="0.25">
      <c r="C8865">
        <v>5221.2922478691198</v>
      </c>
      <c r="D8865">
        <v>1318659.10299114</v>
      </c>
    </row>
    <row r="8866" spans="3:4" x14ac:dyDescent="0.25">
      <c r="C8866">
        <v>5206.7454408101803</v>
      </c>
      <c r="D8866">
        <v>1318406.1059552501</v>
      </c>
    </row>
    <row r="8867" spans="3:4" x14ac:dyDescent="0.25">
      <c r="C8867">
        <v>5206.7454408101803</v>
      </c>
      <c r="D8867">
        <v>1318153.10610303</v>
      </c>
    </row>
    <row r="8868" spans="3:4" x14ac:dyDescent="0.25">
      <c r="C8868">
        <v>5194.6231015926996</v>
      </c>
      <c r="D8868">
        <v>1317900.1085977401</v>
      </c>
    </row>
    <row r="8869" spans="3:4" x14ac:dyDescent="0.25">
      <c r="C8869">
        <v>5184.9252302175901</v>
      </c>
      <c r="D8869">
        <v>1317645.5566142399</v>
      </c>
    </row>
    <row r="8870" spans="3:4" x14ac:dyDescent="0.25">
      <c r="C8870">
        <v>5180.0762945296701</v>
      </c>
      <c r="D8870">
        <v>1317391.7806963699</v>
      </c>
    </row>
    <row r="8871" spans="3:4" x14ac:dyDescent="0.25">
      <c r="C8871">
        <v>5177.6518266856101</v>
      </c>
      <c r="D8871">
        <v>1317138.0043091199</v>
      </c>
    </row>
    <row r="8872" spans="3:4" x14ac:dyDescent="0.25">
      <c r="C8872">
        <v>5167.9539553087698</v>
      </c>
      <c r="D8872">
        <v>1316881.8983167801</v>
      </c>
    </row>
    <row r="8873" spans="3:4" x14ac:dyDescent="0.25">
      <c r="C8873">
        <v>5160.6805517754901</v>
      </c>
      <c r="D8873">
        <v>1316627.3458638799</v>
      </c>
    </row>
    <row r="8874" spans="3:4" x14ac:dyDescent="0.25">
      <c r="C8874">
        <v>5150.9826803968999</v>
      </c>
      <c r="D8874">
        <v>1316372.79388037</v>
      </c>
    </row>
    <row r="8875" spans="3:4" x14ac:dyDescent="0.25">
      <c r="C8875">
        <v>5148.5582125520896</v>
      </c>
      <c r="D8875">
        <v>1316116.68647987</v>
      </c>
    </row>
    <row r="8876" spans="3:4" x14ac:dyDescent="0.25">
      <c r="C8876">
        <v>5136.4358733271401</v>
      </c>
      <c r="D8876">
        <v>1315861.3579613301</v>
      </c>
    </row>
    <row r="8877" spans="3:4" x14ac:dyDescent="0.25">
      <c r="C8877">
        <v>5134.0114054819596</v>
      </c>
      <c r="D8877">
        <v>1315604.4735564</v>
      </c>
    </row>
    <row r="8878" spans="3:4" x14ac:dyDescent="0.25">
      <c r="C8878">
        <v>5126.7380019460497</v>
      </c>
      <c r="D8878">
        <v>1315348.36709467</v>
      </c>
    </row>
    <row r="8879" spans="3:4" x14ac:dyDescent="0.25">
      <c r="C8879">
        <v>5119.4645984095696</v>
      </c>
      <c r="D8879">
        <v>1315089.9296196799</v>
      </c>
    </row>
    <row r="8880" spans="3:4" x14ac:dyDescent="0.25">
      <c r="C8880">
        <v>5112.1911948725201</v>
      </c>
      <c r="D8880">
        <v>1314833.04615353</v>
      </c>
    </row>
    <row r="8881" spans="3:4" x14ac:dyDescent="0.25">
      <c r="C8881">
        <v>5107.3422591808403</v>
      </c>
      <c r="D8881">
        <v>1314575.38521357</v>
      </c>
    </row>
    <row r="8882" spans="3:4" x14ac:dyDescent="0.25">
      <c r="C8882">
        <v>5095.2199199505403</v>
      </c>
      <c r="D8882">
        <v>1314317.7256817799</v>
      </c>
    </row>
    <row r="8883" spans="3:4" x14ac:dyDescent="0.25">
      <c r="C8883">
        <v>5092.7954521042902</v>
      </c>
      <c r="D8883">
        <v>1314058.5102635999</v>
      </c>
    </row>
    <row r="8884" spans="3:4" x14ac:dyDescent="0.25">
      <c r="C8884">
        <v>5085.5220485651598</v>
      </c>
      <c r="D8884">
        <v>1313798.51877977</v>
      </c>
    </row>
    <row r="8885" spans="3:4" x14ac:dyDescent="0.25">
      <c r="C8885">
        <v>5080.6731128720903</v>
      </c>
      <c r="D8885">
        <v>1313539.3038309801</v>
      </c>
    </row>
    <row r="8886" spans="3:4" x14ac:dyDescent="0.25">
      <c r="C8886">
        <v>5068.5507736383097</v>
      </c>
      <c r="D8886">
        <v>1313279.3132859301</v>
      </c>
    </row>
    <row r="8887" spans="3:4" x14ac:dyDescent="0.25">
      <c r="C8887">
        <v>5066.1263057913602</v>
      </c>
      <c r="D8887">
        <v>1313019.32086333</v>
      </c>
    </row>
    <row r="8888" spans="3:4" x14ac:dyDescent="0.25">
      <c r="C8888">
        <v>5054.0039665556696</v>
      </c>
      <c r="D8888">
        <v>1312758.55331386</v>
      </c>
    </row>
    <row r="8889" spans="3:4" x14ac:dyDescent="0.25">
      <c r="C8889">
        <v>5046.7305630134897</v>
      </c>
      <c r="D8889">
        <v>1312497.78482561</v>
      </c>
    </row>
    <row r="8890" spans="3:4" x14ac:dyDescent="0.25">
      <c r="C8890">
        <v>5044.30609516597</v>
      </c>
      <c r="D8890">
        <v>1312236.2383941801</v>
      </c>
    </row>
    <row r="8891" spans="3:4" x14ac:dyDescent="0.25">
      <c r="C8891">
        <v>5037.0326916230297</v>
      </c>
      <c r="D8891">
        <v>1311974.69290151</v>
      </c>
    </row>
    <row r="8892" spans="3:4" x14ac:dyDescent="0.25">
      <c r="C8892">
        <v>5027.3348202315401</v>
      </c>
      <c r="D8892">
        <v>1311712.37087382</v>
      </c>
    </row>
    <row r="8893" spans="3:4" x14ac:dyDescent="0.25">
      <c r="C8893">
        <v>5020.0614166872501</v>
      </c>
      <c r="D8893">
        <v>1311449.2713723199</v>
      </c>
    </row>
    <row r="8894" spans="3:4" x14ac:dyDescent="0.25">
      <c r="C8894">
        <v>5012.7880131423799</v>
      </c>
      <c r="D8894">
        <v>1311185.3948663999</v>
      </c>
    </row>
    <row r="8895" spans="3:4" x14ac:dyDescent="0.25">
      <c r="C8895">
        <v>5010.3635452939598</v>
      </c>
      <c r="D8895">
        <v>1310921.5174217101</v>
      </c>
    </row>
    <row r="8896" spans="3:4" x14ac:dyDescent="0.25">
      <c r="C8896">
        <v>5000.6656738996498</v>
      </c>
      <c r="D8896">
        <v>1310657.6413851799</v>
      </c>
    </row>
    <row r="8897" spans="3:4" x14ac:dyDescent="0.25">
      <c r="C8897">
        <v>4995.8167382021002</v>
      </c>
      <c r="D8897">
        <v>1310392.21040104</v>
      </c>
    </row>
    <row r="8898" spans="3:4" x14ac:dyDescent="0.25">
      <c r="C8898">
        <v>4988.5433346553</v>
      </c>
      <c r="D8898">
        <v>1310126.77988629</v>
      </c>
    </row>
    <row r="8899" spans="3:4" x14ac:dyDescent="0.25">
      <c r="C8899">
        <v>4978.84546325867</v>
      </c>
      <c r="D8899">
        <v>1309860.5728364999</v>
      </c>
    </row>
    <row r="8900" spans="3:4" x14ac:dyDescent="0.25">
      <c r="C8900">
        <v>4971.5720597105101</v>
      </c>
      <c r="D8900">
        <v>1309595.1423217501</v>
      </c>
    </row>
    <row r="8901" spans="3:4" x14ac:dyDescent="0.25">
      <c r="C8901">
        <v>4971.5720597105101</v>
      </c>
      <c r="D8901">
        <v>1309327.3793855801</v>
      </c>
    </row>
    <row r="8902" spans="3:4" x14ac:dyDescent="0.25">
      <c r="C8902">
        <v>4961.8741883120601</v>
      </c>
      <c r="D8902">
        <v>1309059.6183269599</v>
      </c>
    </row>
    <row r="8903" spans="3:4" x14ac:dyDescent="0.25">
      <c r="C8903">
        <v>4954.6007847625497</v>
      </c>
      <c r="D8903">
        <v>1308791.0797945301</v>
      </c>
    </row>
    <row r="8904" spans="3:4" x14ac:dyDescent="0.25">
      <c r="C8904">
        <v>4944.9029133622798</v>
      </c>
      <c r="D8904">
        <v>1308521.76472707</v>
      </c>
    </row>
    <row r="8905" spans="3:4" x14ac:dyDescent="0.25">
      <c r="C8905">
        <v>4940.0539776617497</v>
      </c>
      <c r="D8905">
        <v>1308251.67171642</v>
      </c>
    </row>
    <row r="8906" spans="3:4" x14ac:dyDescent="0.25">
      <c r="C8906">
        <v>4927.9316384092999</v>
      </c>
      <c r="D8906">
        <v>1307981.5801139399</v>
      </c>
    </row>
    <row r="8907" spans="3:4" x14ac:dyDescent="0.25">
      <c r="C8907">
        <v>4925.5071705586097</v>
      </c>
      <c r="D8907">
        <v>1307711.4866339001</v>
      </c>
    </row>
    <row r="8908" spans="3:4" x14ac:dyDescent="0.25">
      <c r="C8908">
        <v>4915.8092991552203</v>
      </c>
      <c r="D8908">
        <v>1307441.39456202</v>
      </c>
    </row>
    <row r="8909" spans="3:4" x14ac:dyDescent="0.25">
      <c r="C8909">
        <v>4910.9603634531204</v>
      </c>
      <c r="D8909">
        <v>1307169.7475425401</v>
      </c>
    </row>
    <row r="8910" spans="3:4" x14ac:dyDescent="0.25">
      <c r="C8910">
        <v>4901.2624920481503</v>
      </c>
      <c r="D8910">
        <v>1306898.1014618301</v>
      </c>
    </row>
    <row r="8911" spans="3:4" x14ac:dyDescent="0.25">
      <c r="C8911">
        <v>4898.8380241967398</v>
      </c>
      <c r="D8911">
        <v>1306625.6769685401</v>
      </c>
    </row>
    <row r="8912" spans="3:4" x14ac:dyDescent="0.25">
      <c r="C8912">
        <v>4889.14015279046</v>
      </c>
      <c r="D8912">
        <v>1306353.25388341</v>
      </c>
    </row>
    <row r="8913" spans="3:4" x14ac:dyDescent="0.25">
      <c r="C8913">
        <v>4881.8667492350496</v>
      </c>
      <c r="D8913">
        <v>1306078.49931564</v>
      </c>
    </row>
    <row r="8914" spans="3:4" x14ac:dyDescent="0.25">
      <c r="C8914">
        <v>4877.0178135311198</v>
      </c>
      <c r="D8914">
        <v>1305805.2982873099</v>
      </c>
    </row>
    <row r="8915" spans="3:4" x14ac:dyDescent="0.25">
      <c r="C8915">
        <v>4869.7444099747199</v>
      </c>
      <c r="D8915">
        <v>1305531.3207239599</v>
      </c>
    </row>
    <row r="8916" spans="3:4" x14ac:dyDescent="0.25">
      <c r="C8916">
        <v>4860.0465385652697</v>
      </c>
      <c r="D8916">
        <v>1305256.56662558</v>
      </c>
    </row>
    <row r="8917" spans="3:4" x14ac:dyDescent="0.25">
      <c r="C8917">
        <v>4857.6220707127404</v>
      </c>
      <c r="D8917">
        <v>1304982.5881234501</v>
      </c>
    </row>
    <row r="8918" spans="3:4" x14ac:dyDescent="0.25">
      <c r="C8918">
        <v>4843.0752635961799</v>
      </c>
      <c r="D8918">
        <v>1304708.61196826</v>
      </c>
    </row>
    <row r="8919" spans="3:4" x14ac:dyDescent="0.25">
      <c r="C8919">
        <v>4838.2263278901301</v>
      </c>
      <c r="D8919">
        <v>1304433.8569311099</v>
      </c>
    </row>
    <row r="8920" spans="3:4" x14ac:dyDescent="0.25">
      <c r="C8920">
        <v>4833.3773921838101</v>
      </c>
      <c r="D8920">
        <v>1304158.32488953</v>
      </c>
    </row>
    <row r="8921" spans="3:4" x14ac:dyDescent="0.25">
      <c r="C8921">
        <v>4828.5284564772201</v>
      </c>
      <c r="D8921">
        <v>1303882.79284796</v>
      </c>
    </row>
    <row r="8922" spans="3:4" x14ac:dyDescent="0.25">
      <c r="C8922">
        <v>4816.4061172095999</v>
      </c>
      <c r="D8922">
        <v>1303606.48521012</v>
      </c>
    </row>
    <row r="8923" spans="3:4" x14ac:dyDescent="0.25">
      <c r="C8923">
        <v>4811.5571815020803</v>
      </c>
      <c r="D8923">
        <v>1303330.95316855</v>
      </c>
    </row>
    <row r="8924" spans="3:4" x14ac:dyDescent="0.25">
      <c r="C8924">
        <v>4806.7082457942897</v>
      </c>
      <c r="D8924">
        <v>1303054.64412256</v>
      </c>
    </row>
    <row r="8925" spans="3:4" x14ac:dyDescent="0.25">
      <c r="C8925">
        <v>4799.43484223212</v>
      </c>
      <c r="D8925">
        <v>1302778.3355459501</v>
      </c>
    </row>
    <row r="8926" spans="3:4" x14ac:dyDescent="0.25">
      <c r="C8926">
        <v>4794.58590652366</v>
      </c>
      <c r="D8926">
        <v>1302501.24949554</v>
      </c>
    </row>
    <row r="8927" spans="3:4" x14ac:dyDescent="0.25">
      <c r="C8927">
        <v>4784.8880351059497</v>
      </c>
      <c r="D8927">
        <v>1302224.1643839099</v>
      </c>
    </row>
    <row r="8928" spans="3:4" x14ac:dyDescent="0.25">
      <c r="C8928">
        <v>4775.1901636871598</v>
      </c>
      <c r="D8928">
        <v>1301947.07927227</v>
      </c>
    </row>
    <row r="8929" spans="3:4" x14ac:dyDescent="0.25">
      <c r="C8929">
        <v>4767.9167601223699</v>
      </c>
      <c r="D8929">
        <v>1301669.2166868299</v>
      </c>
    </row>
    <row r="8930" spans="3:4" x14ac:dyDescent="0.25">
      <c r="C8930">
        <v>4760.6433565569596</v>
      </c>
      <c r="D8930">
        <v>1301392.1311058099</v>
      </c>
    </row>
    <row r="8931" spans="3:4" x14ac:dyDescent="0.25">
      <c r="C8931">
        <v>4753.36995299095</v>
      </c>
      <c r="D8931">
        <v>1301115.0455247799</v>
      </c>
    </row>
    <row r="8932" spans="3:4" x14ac:dyDescent="0.25">
      <c r="C8932">
        <v>4750.9454851354803</v>
      </c>
      <c r="D8932">
        <v>1300836.4049961499</v>
      </c>
    </row>
    <row r="8933" spans="3:4" x14ac:dyDescent="0.25">
      <c r="C8933">
        <v>4743.6720815686604</v>
      </c>
      <c r="D8933">
        <v>1300559.31941513</v>
      </c>
    </row>
    <row r="8934" spans="3:4" x14ac:dyDescent="0.25">
      <c r="C8934">
        <v>4733.9742101452803</v>
      </c>
      <c r="D8934">
        <v>1300281.45729907</v>
      </c>
    </row>
    <row r="8935" spans="3:4" x14ac:dyDescent="0.25">
      <c r="C8935">
        <v>4726.7008065770397</v>
      </c>
      <c r="D8935">
        <v>1300003.5947136299</v>
      </c>
    </row>
    <row r="8936" spans="3:4" x14ac:dyDescent="0.25">
      <c r="C8936">
        <v>4719.4274030081897</v>
      </c>
      <c r="D8936">
        <v>1299725.7321281901</v>
      </c>
    </row>
    <row r="8937" spans="3:4" x14ac:dyDescent="0.25">
      <c r="C8937">
        <v>4712.1539994387203</v>
      </c>
      <c r="D8937">
        <v>1299447.8695427501</v>
      </c>
    </row>
    <row r="8938" spans="3:4" x14ac:dyDescent="0.25">
      <c r="C8938">
        <v>4704.8805958686398</v>
      </c>
      <c r="D8938">
        <v>1299169.22995289</v>
      </c>
    </row>
    <row r="8939" spans="3:4" x14ac:dyDescent="0.25">
      <c r="C8939">
        <v>4702.4561280118096</v>
      </c>
      <c r="D8939">
        <v>1298892.9204375099</v>
      </c>
    </row>
    <row r="8940" spans="3:4" x14ac:dyDescent="0.25">
      <c r="C8940">
        <v>4690.3337887266398</v>
      </c>
      <c r="D8940">
        <v>1298615.05879085</v>
      </c>
    </row>
    <row r="8941" spans="3:4" x14ac:dyDescent="0.25">
      <c r="C8941">
        <v>4685.4848530120998</v>
      </c>
      <c r="D8941">
        <v>1298337.1957360201</v>
      </c>
    </row>
    <row r="8942" spans="3:4" x14ac:dyDescent="0.25">
      <c r="C8942">
        <v>4673.3625137245299</v>
      </c>
      <c r="D8942">
        <v>1298059.33408935</v>
      </c>
    </row>
    <row r="8943" spans="3:4" x14ac:dyDescent="0.25">
      <c r="C8943">
        <v>4670.9380458668202</v>
      </c>
      <c r="D8943">
        <v>1297782.2475695501</v>
      </c>
    </row>
    <row r="8944" spans="3:4" x14ac:dyDescent="0.25">
      <c r="C8944">
        <v>4663.6646422932499</v>
      </c>
      <c r="D8944">
        <v>1297504.38498411</v>
      </c>
    </row>
    <row r="8945" spans="3:4" x14ac:dyDescent="0.25">
      <c r="C8945">
        <v>4651.5423030026004</v>
      </c>
      <c r="D8945">
        <v>1297225.7463330301</v>
      </c>
    </row>
    <row r="8946" spans="3:4" x14ac:dyDescent="0.25">
      <c r="C8946">
        <v>4644.2688994273803</v>
      </c>
      <c r="D8946">
        <v>1296947.88374759</v>
      </c>
    </row>
    <row r="8947" spans="3:4" x14ac:dyDescent="0.25">
      <c r="C8947">
        <v>4644.2688994273803</v>
      </c>
      <c r="D8947">
        <v>1296669.2427495699</v>
      </c>
    </row>
    <row r="8948" spans="3:4" x14ac:dyDescent="0.25">
      <c r="C8948">
        <v>4634.5710279927898</v>
      </c>
      <c r="D8948">
        <v>1296391.38063351</v>
      </c>
    </row>
    <row r="8949" spans="3:4" x14ac:dyDescent="0.25">
      <c r="C8949">
        <v>4627.29762441613</v>
      </c>
      <c r="D8949">
        <v>1296112.7410436601</v>
      </c>
    </row>
    <row r="8950" spans="3:4" x14ac:dyDescent="0.25">
      <c r="C8950">
        <v>4620.0242208388399</v>
      </c>
      <c r="D8950">
        <v>1295834.1014538</v>
      </c>
    </row>
    <row r="8951" spans="3:4" x14ac:dyDescent="0.25">
      <c r="C8951">
        <v>4612.7508172609296</v>
      </c>
      <c r="D8951">
        <v>1295557.01587277</v>
      </c>
    </row>
    <row r="8952" spans="3:4" x14ac:dyDescent="0.25">
      <c r="C8952">
        <v>4605.4774136823899</v>
      </c>
      <c r="D8952">
        <v>1295278.3762829199</v>
      </c>
    </row>
    <row r="8953" spans="3:4" x14ac:dyDescent="0.25">
      <c r="C8953">
        <v>4595.7795422433801</v>
      </c>
      <c r="D8953">
        <v>1294998.18315361</v>
      </c>
    </row>
    <row r="8954" spans="3:4" x14ac:dyDescent="0.25">
      <c r="C8954">
        <v>4586.0816708032398</v>
      </c>
      <c r="D8954">
        <v>1294719.5440331399</v>
      </c>
    </row>
    <row r="8955" spans="3:4" x14ac:dyDescent="0.25">
      <c r="C8955">
        <v>4581.23273508276</v>
      </c>
      <c r="D8955">
        <v>1294440.90397389</v>
      </c>
    </row>
    <row r="8956" spans="3:4" x14ac:dyDescent="0.25">
      <c r="C8956">
        <v>4576.383799362</v>
      </c>
      <c r="D8956">
        <v>1294160.70990581</v>
      </c>
    </row>
    <row r="8957" spans="3:4" x14ac:dyDescent="0.25">
      <c r="C8957">
        <v>4569.1103957803298</v>
      </c>
      <c r="D8957">
        <v>1293881.29331154</v>
      </c>
    </row>
    <row r="8958" spans="3:4" x14ac:dyDescent="0.25">
      <c r="C8958">
        <v>4561.8369921980302</v>
      </c>
      <c r="D8958">
        <v>1293601.8767172601</v>
      </c>
    </row>
    <row r="8959" spans="3:4" x14ac:dyDescent="0.25">
      <c r="C8959">
        <v>4556.9880564761497</v>
      </c>
      <c r="D8959">
        <v>1293322.4596535999</v>
      </c>
    </row>
    <row r="8960" spans="3:4" x14ac:dyDescent="0.25">
      <c r="C8960">
        <v>4549.7146528928097</v>
      </c>
      <c r="D8960">
        <v>1293041.4890504901</v>
      </c>
    </row>
    <row r="8961" spans="3:4" x14ac:dyDescent="0.25">
      <c r="C8961">
        <v>4540.0167814473598</v>
      </c>
      <c r="D8961">
        <v>1292759.74191234</v>
      </c>
    </row>
    <row r="8962" spans="3:4" x14ac:dyDescent="0.25">
      <c r="C8962">
        <v>4532.74337786254</v>
      </c>
      <c r="D8962">
        <v>1292479.5483136501</v>
      </c>
    </row>
    <row r="8963" spans="3:4" x14ac:dyDescent="0.25">
      <c r="C8963">
        <v>4527.8944421389797</v>
      </c>
      <c r="D8963">
        <v>1292197.8002367399</v>
      </c>
    </row>
    <row r="8964" spans="3:4" x14ac:dyDescent="0.25">
      <c r="C8964">
        <v>4518.1965706909996</v>
      </c>
      <c r="D8964">
        <v>1291916.0530985901</v>
      </c>
    </row>
    <row r="8965" spans="3:4" x14ac:dyDescent="0.25">
      <c r="C8965">
        <v>4513.3476349665898</v>
      </c>
      <c r="D8965">
        <v>1291635.0820261</v>
      </c>
    </row>
    <row r="8966" spans="3:4" x14ac:dyDescent="0.25">
      <c r="C8966">
        <v>4508.4986992418999</v>
      </c>
      <c r="D8966">
        <v>1291354.88795801</v>
      </c>
    </row>
    <row r="8967" spans="3:4" x14ac:dyDescent="0.25">
      <c r="C8967">
        <v>4496.3763599289296</v>
      </c>
      <c r="D8967">
        <v>1291072.3642848399</v>
      </c>
    </row>
    <row r="8968" spans="3:4" x14ac:dyDescent="0.25">
      <c r="C8968">
        <v>4491.5274242032401</v>
      </c>
      <c r="D8968">
        <v>1290789.0621990899</v>
      </c>
    </row>
    <row r="8969" spans="3:4" x14ac:dyDescent="0.25">
      <c r="C8969">
        <v>4481.82955275103</v>
      </c>
      <c r="D8969">
        <v>1290504.9840477</v>
      </c>
    </row>
    <row r="8970" spans="3:4" x14ac:dyDescent="0.25">
      <c r="C8970">
        <v>4474.5561491611197</v>
      </c>
      <c r="D8970">
        <v>1290221.68243134</v>
      </c>
    </row>
    <row r="8971" spans="3:4" x14ac:dyDescent="0.25">
      <c r="C8971">
        <v>4469.7072134341597</v>
      </c>
      <c r="D8971">
        <v>1289937.6033411699</v>
      </c>
    </row>
    <row r="8972" spans="3:4" x14ac:dyDescent="0.25">
      <c r="C8972">
        <v>4467.2827455705701</v>
      </c>
      <c r="D8972">
        <v>1289654.30078603</v>
      </c>
    </row>
    <row r="8973" spans="3:4" x14ac:dyDescent="0.25">
      <c r="C8973">
        <v>4455.1604062515698</v>
      </c>
      <c r="D8973">
        <v>1289369.4460996101</v>
      </c>
    </row>
    <row r="8974" spans="3:4" x14ac:dyDescent="0.25">
      <c r="C8974">
        <v>4445.4625347950796</v>
      </c>
      <c r="D8974">
        <v>1289084.5909438001</v>
      </c>
    </row>
    <row r="8975" spans="3:4" x14ac:dyDescent="0.25">
      <c r="C8975">
        <v>4443.0380669307797</v>
      </c>
      <c r="D8975">
        <v>1288798.9573754</v>
      </c>
    </row>
    <row r="8976" spans="3:4" x14ac:dyDescent="0.25">
      <c r="C8976">
        <v>4435.7646633374497</v>
      </c>
      <c r="D8976">
        <v>1288512.54774137</v>
      </c>
    </row>
    <row r="8977" spans="3:4" x14ac:dyDescent="0.25">
      <c r="C8977">
        <v>4428.4912597434704</v>
      </c>
      <c r="D8977">
        <v>1288226.1381073401</v>
      </c>
    </row>
    <row r="8978" spans="3:4" x14ac:dyDescent="0.25">
      <c r="C8978">
        <v>4418.7933882838397</v>
      </c>
      <c r="D8978">
        <v>1287939.72894269</v>
      </c>
    </row>
    <row r="8979" spans="3:4" x14ac:dyDescent="0.25">
      <c r="C8979">
        <v>4413.9444525535901</v>
      </c>
      <c r="D8979">
        <v>1287650.98782602</v>
      </c>
    </row>
    <row r="8980" spans="3:4" x14ac:dyDescent="0.25">
      <c r="C8980">
        <v>4404.2465810922304</v>
      </c>
      <c r="D8980">
        <v>1287362.2476481299</v>
      </c>
    </row>
    <row r="8981" spans="3:4" x14ac:dyDescent="0.25">
      <c r="C8981">
        <v>4399.3976453611203</v>
      </c>
      <c r="D8981">
        <v>1287073.50653145</v>
      </c>
    </row>
    <row r="8982" spans="3:4" x14ac:dyDescent="0.25">
      <c r="C8982">
        <v>4387.2753060320802</v>
      </c>
      <c r="D8982">
        <v>1286785.54382736</v>
      </c>
    </row>
    <row r="8983" spans="3:4" x14ac:dyDescent="0.25">
      <c r="C8983">
        <v>4389.6997738980299</v>
      </c>
      <c r="D8983">
        <v>1286495.24729369</v>
      </c>
    </row>
    <row r="8984" spans="3:4" x14ac:dyDescent="0.25">
      <c r="C8984">
        <v>4377.57743456755</v>
      </c>
      <c r="D8984">
        <v>1286204.9535763499</v>
      </c>
    </row>
    <row r="8985" spans="3:4" x14ac:dyDescent="0.25">
      <c r="C8985">
        <v>4372.7284988348501</v>
      </c>
      <c r="D8985">
        <v>1285914.65845084</v>
      </c>
    </row>
    <row r="8986" spans="3:4" x14ac:dyDescent="0.25">
      <c r="C8986">
        <v>4363.0306273685901</v>
      </c>
      <c r="D8986">
        <v>1285622.0332508599</v>
      </c>
    </row>
    <row r="8987" spans="3:4" x14ac:dyDescent="0.25">
      <c r="C8987">
        <v>4355.7572237681197</v>
      </c>
      <c r="D8987">
        <v>1285328.6305770699</v>
      </c>
    </row>
    <row r="8988" spans="3:4" x14ac:dyDescent="0.25">
      <c r="C8988">
        <v>4348.48382016701</v>
      </c>
      <c r="D8988">
        <v>1285034.4508988699</v>
      </c>
    </row>
    <row r="8989" spans="3:4" x14ac:dyDescent="0.25">
      <c r="C8989">
        <v>4341.2104165652399</v>
      </c>
      <c r="D8989">
        <v>1284740.2712206701</v>
      </c>
    </row>
    <row r="8990" spans="3:4" x14ac:dyDescent="0.25">
      <c r="C8990">
        <v>4336.3614808303701</v>
      </c>
      <c r="D8990">
        <v>1284446.09107308</v>
      </c>
    </row>
    <row r="8991" spans="3:4" x14ac:dyDescent="0.25">
      <c r="C8991">
        <v>4333.9370129628196</v>
      </c>
      <c r="D8991">
        <v>1284149.5794428501</v>
      </c>
    </row>
    <row r="8992" spans="3:4" x14ac:dyDescent="0.25">
      <c r="C8992">
        <v>4324.2391414919002</v>
      </c>
      <c r="D8992">
        <v>1283852.2922163601</v>
      </c>
    </row>
    <row r="8993" spans="3:4" x14ac:dyDescent="0.25">
      <c r="C8993">
        <v>4312.1168021516096</v>
      </c>
      <c r="D8993">
        <v>1283555.00545927</v>
      </c>
    </row>
    <row r="8994" spans="3:4" x14ac:dyDescent="0.25">
      <c r="C8994">
        <v>4309.6923342833297</v>
      </c>
      <c r="D8994">
        <v>1283256.9398202</v>
      </c>
    </row>
    <row r="8995" spans="3:4" x14ac:dyDescent="0.25">
      <c r="C8995">
        <v>4304.8433985465599</v>
      </c>
      <c r="D8995">
        <v>1282958.09764611</v>
      </c>
    </row>
    <row r="8996" spans="3:4" x14ac:dyDescent="0.25">
      <c r="C8996">
        <v>4295.1455270721299</v>
      </c>
      <c r="D8996">
        <v>1282660.03341521</v>
      </c>
    </row>
    <row r="8997" spans="3:4" x14ac:dyDescent="0.25">
      <c r="C8997">
        <v>4287.8721234655404</v>
      </c>
      <c r="D8997">
        <v>1282359.63770168</v>
      </c>
    </row>
    <row r="8998" spans="3:4" x14ac:dyDescent="0.25">
      <c r="C8998">
        <v>4273.3253162503797</v>
      </c>
      <c r="D8998">
        <v>1282060.0204007199</v>
      </c>
    </row>
    <row r="8999" spans="3:4" x14ac:dyDescent="0.25">
      <c r="C8999">
        <v>4270.9008483809303</v>
      </c>
      <c r="D8999">
        <v>1281758.0697395699</v>
      </c>
    </row>
    <row r="9000" spans="3:4" x14ac:dyDescent="0.25">
      <c r="C9000">
        <v>4263.6274447721298</v>
      </c>
      <c r="D9000">
        <v>1281456.1200172</v>
      </c>
    </row>
    <row r="9001" spans="3:4" x14ac:dyDescent="0.25">
      <c r="C9001">
        <v>4256.35404116267</v>
      </c>
      <c r="D9001">
        <v>1281153.3932904101</v>
      </c>
    </row>
    <row r="9002" spans="3:4" x14ac:dyDescent="0.25">
      <c r="C9002">
        <v>4249.0806375525399</v>
      </c>
      <c r="D9002">
        <v>1280848.3355503799</v>
      </c>
    </row>
    <row r="9003" spans="3:4" x14ac:dyDescent="0.25">
      <c r="C9003">
        <v>4244.2317018120903</v>
      </c>
      <c r="D9003">
        <v>1280544.05434537</v>
      </c>
    </row>
    <row r="9004" spans="3:4" x14ac:dyDescent="0.25">
      <c r="C9004">
        <v>4239.3827660713396</v>
      </c>
      <c r="D9004">
        <v>1280238.21913153</v>
      </c>
    </row>
    <row r="9005" spans="3:4" x14ac:dyDescent="0.25">
      <c r="C9005">
        <v>4229.6848945889496</v>
      </c>
      <c r="D9005">
        <v>1279932.3848564599</v>
      </c>
    </row>
    <row r="9006" spans="3:4" x14ac:dyDescent="0.25">
      <c r="C9006">
        <v>4224.8359588473204</v>
      </c>
      <c r="D9006">
        <v>1279624.99563379</v>
      </c>
    </row>
    <row r="9007" spans="3:4" x14ac:dyDescent="0.25">
      <c r="C9007">
        <v>4217.5625552342999</v>
      </c>
      <c r="D9007">
        <v>1279317.6068805</v>
      </c>
    </row>
    <row r="9008" spans="3:4" x14ac:dyDescent="0.25">
      <c r="C9008">
        <v>4207.8646837492397</v>
      </c>
      <c r="D9008">
        <v>1279010.21859661</v>
      </c>
    </row>
    <row r="9009" spans="3:4" x14ac:dyDescent="0.25">
      <c r="C9009">
        <v>4203.0157480062599</v>
      </c>
      <c r="D9009">
        <v>1278702.0523695201</v>
      </c>
    </row>
    <row r="9010" spans="3:4" x14ac:dyDescent="0.25">
      <c r="C9010">
        <v>4193.3178765194198</v>
      </c>
      <c r="D9010">
        <v>1278392.3330723699</v>
      </c>
    </row>
    <row r="9011" spans="3:4" x14ac:dyDescent="0.25">
      <c r="C9011">
        <v>4190.8934086475201</v>
      </c>
      <c r="D9011">
        <v>1278083.3893714801</v>
      </c>
    </row>
    <row r="9012" spans="3:4" x14ac:dyDescent="0.25">
      <c r="C9012">
        <v>4181.1955371591803</v>
      </c>
      <c r="D9012">
        <v>1277773.6700743299</v>
      </c>
    </row>
    <row r="9013" spans="3:4" x14ac:dyDescent="0.25">
      <c r="C9013">
        <v>4173.9221335421398</v>
      </c>
      <c r="D9013">
        <v>1277463.1733033799</v>
      </c>
    </row>
    <row r="9014" spans="3:4" x14ac:dyDescent="0.25">
      <c r="C9014">
        <v>4164.2242620517</v>
      </c>
      <c r="D9014">
        <v>1277152.6770018199</v>
      </c>
    </row>
    <row r="9015" spans="3:4" x14ac:dyDescent="0.25">
      <c r="C9015">
        <v>4159.3753263060298</v>
      </c>
      <c r="D9015">
        <v>1276841.40275706</v>
      </c>
    </row>
    <row r="9016" spans="3:4" x14ac:dyDescent="0.25">
      <c r="C9016">
        <v>4154.5263905600596</v>
      </c>
      <c r="D9016">
        <v>1276529.35150789</v>
      </c>
    </row>
    <row r="9017" spans="3:4" x14ac:dyDescent="0.25">
      <c r="C9017">
        <v>4142.4040511938301</v>
      </c>
      <c r="D9017">
        <v>1276215.7476580499</v>
      </c>
    </row>
    <row r="9018" spans="3:4" x14ac:dyDescent="0.25">
      <c r="C9018">
        <v>4135.1306475731799</v>
      </c>
      <c r="D9018">
        <v>1275902.91987385</v>
      </c>
    </row>
    <row r="9019" spans="3:4" x14ac:dyDescent="0.25">
      <c r="C9019">
        <v>4130.2817118257099</v>
      </c>
      <c r="D9019">
        <v>1275588.53761143</v>
      </c>
    </row>
    <row r="9020" spans="3:4" x14ac:dyDescent="0.25">
      <c r="C9020">
        <v>4123.00830820393</v>
      </c>
      <c r="D9020">
        <v>1275274.93282282</v>
      </c>
    </row>
    <row r="9021" spans="3:4" x14ac:dyDescent="0.25">
      <c r="C9021">
        <v>4120.5838403298503</v>
      </c>
      <c r="D9021">
        <v>1274960.5500910101</v>
      </c>
    </row>
    <row r="9022" spans="3:4" x14ac:dyDescent="0.25">
      <c r="C9022">
        <v>4110.8859688327902</v>
      </c>
      <c r="D9022">
        <v>1274645.39176295</v>
      </c>
    </row>
    <row r="9023" spans="3:4" x14ac:dyDescent="0.25">
      <c r="C9023">
        <v>4101.1880973345196</v>
      </c>
      <c r="D9023">
        <v>1274328.6794260601</v>
      </c>
    </row>
    <row r="9024" spans="3:4" x14ac:dyDescent="0.25">
      <c r="C9024">
        <v>4098.7636294597596</v>
      </c>
      <c r="D9024">
        <v>1274011.9656810099</v>
      </c>
    </row>
    <row r="9025" spans="3:4" x14ac:dyDescent="0.25">
      <c r="C9025">
        <v>4086.64129008484</v>
      </c>
      <c r="D9025">
        <v>1273694.47680909</v>
      </c>
    </row>
    <row r="9026" spans="3:4" x14ac:dyDescent="0.25">
      <c r="C9026">
        <v>4081.79235433433</v>
      </c>
      <c r="D9026">
        <v>1273377.7635334199</v>
      </c>
    </row>
    <row r="9027" spans="3:4" x14ac:dyDescent="0.25">
      <c r="C9027">
        <v>4074.5189507080099</v>
      </c>
      <c r="D9027">
        <v>1273060.2737227301</v>
      </c>
    </row>
    <row r="9028" spans="3:4" x14ac:dyDescent="0.25">
      <c r="C9028">
        <v>4067.245547081</v>
      </c>
      <c r="D9028">
        <v>1272742.00690762</v>
      </c>
    </row>
    <row r="9029" spans="3:4" x14ac:dyDescent="0.25">
      <c r="C9029">
        <v>4057.5476755772602</v>
      </c>
      <c r="D9029">
        <v>1272424.51756631</v>
      </c>
    </row>
    <row r="9030" spans="3:4" x14ac:dyDescent="0.25">
      <c r="C9030">
        <v>4052.6987398249298</v>
      </c>
      <c r="D9030">
        <v>1272106.2502818101</v>
      </c>
    </row>
    <row r="9031" spans="3:4" x14ac:dyDescent="0.25">
      <c r="C9031">
        <v>4045.4253361958599</v>
      </c>
      <c r="D9031">
        <v>1271788.76047112</v>
      </c>
    </row>
    <row r="9032" spans="3:4" x14ac:dyDescent="0.25">
      <c r="C9032">
        <v>4035.7274646893602</v>
      </c>
      <c r="D9032">
        <v>1271471.27112981</v>
      </c>
    </row>
    <row r="9033" spans="3:4" x14ac:dyDescent="0.25">
      <c r="C9033">
        <v>4028.4540610586801</v>
      </c>
      <c r="D9033">
        <v>1271153.78131912</v>
      </c>
    </row>
    <row r="9034" spans="3:4" x14ac:dyDescent="0.25">
      <c r="C9034">
        <v>4023.6051253045098</v>
      </c>
      <c r="D9034">
        <v>1270836.2910390401</v>
      </c>
    </row>
    <row r="9035" spans="3:4" x14ac:dyDescent="0.25">
      <c r="C9035">
        <v>4016.33172167268</v>
      </c>
      <c r="D9035">
        <v>1270518.02422393</v>
      </c>
    </row>
    <row r="9036" spans="3:4" x14ac:dyDescent="0.25">
      <c r="C9036">
        <v>4011.4827859177399</v>
      </c>
      <c r="D9036">
        <v>1270198.97993501</v>
      </c>
    </row>
    <row r="9037" spans="3:4" x14ac:dyDescent="0.25">
      <c r="C9037">
        <v>3999.36044652905</v>
      </c>
      <c r="D9037">
        <v>1269879.9370542599</v>
      </c>
    </row>
    <row r="9038" spans="3:4" x14ac:dyDescent="0.25">
      <c r="C9038">
        <v>3996.93597865109</v>
      </c>
      <c r="D9038">
        <v>1269560.11529154</v>
      </c>
    </row>
    <row r="9039" spans="3:4" x14ac:dyDescent="0.25">
      <c r="C9039">
        <v>3984.81363926008</v>
      </c>
      <c r="D9039">
        <v>1269241.8494152101</v>
      </c>
    </row>
    <row r="9040" spans="3:4" x14ac:dyDescent="0.25">
      <c r="C9040">
        <v>3979.9647035031398</v>
      </c>
      <c r="D9040">
        <v>1268922.02812188</v>
      </c>
    </row>
    <row r="9041" spans="3:4" x14ac:dyDescent="0.25">
      <c r="C9041">
        <v>3970.2668319883301</v>
      </c>
      <c r="D9041">
        <v>1268602.2077673301</v>
      </c>
    </row>
    <row r="9042" spans="3:4" x14ac:dyDescent="0.25">
      <c r="C9042">
        <v>3965.41789623046</v>
      </c>
      <c r="D9042">
        <v>1268283.9404828299</v>
      </c>
    </row>
    <row r="9043" spans="3:4" x14ac:dyDescent="0.25">
      <c r="C9043">
        <v>3958.14449259307</v>
      </c>
      <c r="D9043">
        <v>1267964.1196588899</v>
      </c>
    </row>
    <row r="9044" spans="3:4" x14ac:dyDescent="0.25">
      <c r="C9044">
        <v>3950.8710889549802</v>
      </c>
      <c r="D9044">
        <v>1267644.29883494</v>
      </c>
    </row>
    <row r="9045" spans="3:4" x14ac:dyDescent="0.25">
      <c r="C9045">
        <v>3941.1732174364502</v>
      </c>
      <c r="D9045">
        <v>1267324.47848039</v>
      </c>
    </row>
    <row r="9046" spans="3:4" x14ac:dyDescent="0.25">
      <c r="C9046">
        <v>3936.3242816767101</v>
      </c>
      <c r="D9046">
        <v>1267003.8801826399</v>
      </c>
    </row>
    <row r="9047" spans="3:4" x14ac:dyDescent="0.25">
      <c r="C9047">
        <v>3926.6264101563102</v>
      </c>
      <c r="D9047">
        <v>1266684.05982809</v>
      </c>
    </row>
    <row r="9048" spans="3:4" x14ac:dyDescent="0.25">
      <c r="C9048">
        <v>3921.7774743956402</v>
      </c>
      <c r="D9048">
        <v>1266363.4615303499</v>
      </c>
    </row>
    <row r="9049" spans="3:4" x14ac:dyDescent="0.25">
      <c r="C9049">
        <v>3909.6551349925899</v>
      </c>
      <c r="D9049">
        <v>1266043.6416451801</v>
      </c>
    </row>
    <row r="9050" spans="3:4" x14ac:dyDescent="0.25">
      <c r="C9050">
        <v>3904.8061992308299</v>
      </c>
      <c r="D9050">
        <v>1265722.2663430199</v>
      </c>
    </row>
    <row r="9051" spans="3:4" x14ac:dyDescent="0.25">
      <c r="C9051">
        <v>3892.6838598250501</v>
      </c>
      <c r="D9051">
        <v>1265402.44645785</v>
      </c>
    </row>
    <row r="9052" spans="3:4" x14ac:dyDescent="0.25">
      <c r="C9052">
        <v>3892.6838598250501</v>
      </c>
      <c r="D9052">
        <v>1265081.84722133</v>
      </c>
    </row>
    <row r="9053" spans="3:4" x14ac:dyDescent="0.25">
      <c r="C9053">
        <v>3880.5615204173</v>
      </c>
      <c r="D9053">
        <v>1264760.4733273301</v>
      </c>
    </row>
    <row r="9054" spans="3:4" x14ac:dyDescent="0.25">
      <c r="C9054">
        <v>3878.1370525355201</v>
      </c>
      <c r="D9054">
        <v>1264438.32055137</v>
      </c>
    </row>
    <row r="9055" spans="3:4" x14ac:dyDescent="0.25">
      <c r="C9055">
        <v>3866.0147131254198</v>
      </c>
      <c r="D9055">
        <v>1264115.39264854</v>
      </c>
    </row>
    <row r="9056" spans="3:4" x14ac:dyDescent="0.25">
      <c r="C9056">
        <v>3863.5902452431601</v>
      </c>
      <c r="D9056">
        <v>1263793.2398725799</v>
      </c>
    </row>
    <row r="9057" spans="3:4" x14ac:dyDescent="0.25">
      <c r="C9057">
        <v>3851.4679058306901</v>
      </c>
      <c r="D9057">
        <v>1263471.0889741599</v>
      </c>
    </row>
    <row r="9058" spans="3:4" x14ac:dyDescent="0.25">
      <c r="C9058">
        <v>3846.6189700651598</v>
      </c>
      <c r="D9058">
        <v>1263148.1596631701</v>
      </c>
    </row>
    <row r="9059" spans="3:4" x14ac:dyDescent="0.25">
      <c r="C9059">
        <v>3841.7700342992998</v>
      </c>
      <c r="D9059">
        <v>1262825.2303521801</v>
      </c>
    </row>
    <row r="9060" spans="3:4" x14ac:dyDescent="0.25">
      <c r="C9060">
        <v>3834.49663064992</v>
      </c>
      <c r="D9060">
        <v>1262500.74750174</v>
      </c>
    </row>
    <row r="9061" spans="3:4" x14ac:dyDescent="0.25">
      <c r="C9061">
        <v>3822.3742912327102</v>
      </c>
      <c r="D9061">
        <v>1262176.2655900801</v>
      </c>
    </row>
    <row r="9062" spans="3:4" x14ac:dyDescent="0.25">
      <c r="C9062">
        <v>3815.10088758144</v>
      </c>
      <c r="D9062">
        <v>1261851.78273965</v>
      </c>
    </row>
    <row r="9063" spans="3:4" x14ac:dyDescent="0.25">
      <c r="C9063">
        <v>3807.8274839294399</v>
      </c>
      <c r="D9063">
        <v>1261527.2998892099</v>
      </c>
    </row>
    <row r="9064" spans="3:4" x14ac:dyDescent="0.25">
      <c r="C9064">
        <v>3802.9785481610502</v>
      </c>
      <c r="D9064">
        <v>1261202.81656939</v>
      </c>
    </row>
    <row r="9065" spans="3:4" x14ac:dyDescent="0.25">
      <c r="C9065">
        <v>3793.2806766233098</v>
      </c>
      <c r="D9065">
        <v>1260878.33418834</v>
      </c>
    </row>
    <row r="9066" spans="3:4" x14ac:dyDescent="0.25">
      <c r="C9066">
        <v>3786.0072729691701</v>
      </c>
      <c r="D9066">
        <v>1260552.29732907</v>
      </c>
    </row>
    <row r="9067" spans="3:4" x14ac:dyDescent="0.25">
      <c r="C9067">
        <v>3778.7338693143101</v>
      </c>
      <c r="D9067">
        <v>1260226.2604698101</v>
      </c>
    </row>
    <row r="9068" spans="3:4" x14ac:dyDescent="0.25">
      <c r="C9068">
        <v>3773.884933544</v>
      </c>
      <c r="D9068">
        <v>1259900.2231411501</v>
      </c>
    </row>
    <row r="9069" spans="3:4" x14ac:dyDescent="0.25">
      <c r="C9069">
        <v>3769.0359977733701</v>
      </c>
      <c r="D9069">
        <v>1259574.1858125001</v>
      </c>
    </row>
    <row r="9070" spans="3:4" x14ac:dyDescent="0.25">
      <c r="C9070">
        <v>3761.7625941168399</v>
      </c>
      <c r="D9070">
        <v>1259248.1489532299</v>
      </c>
    </row>
    <row r="9071" spans="3:4" x14ac:dyDescent="0.25">
      <c r="C9071">
        <v>3749.6402546876702</v>
      </c>
      <c r="D9071">
        <v>1258921.33602833</v>
      </c>
    </row>
    <row r="9072" spans="3:4" x14ac:dyDescent="0.25">
      <c r="C9072">
        <v>3742.3668510292</v>
      </c>
      <c r="D9072">
        <v>1258594.52216465</v>
      </c>
    </row>
    <row r="9073" spans="3:4" x14ac:dyDescent="0.25">
      <c r="C9073">
        <v>3737.5179152564901</v>
      </c>
      <c r="D9073">
        <v>1258267.70783158</v>
      </c>
    </row>
    <row r="9074" spans="3:4" x14ac:dyDescent="0.25">
      <c r="C9074">
        <v>3730.2445115968198</v>
      </c>
      <c r="D9074">
        <v>1257939.3399590601</v>
      </c>
    </row>
    <row r="9075" spans="3:4" x14ac:dyDescent="0.25">
      <c r="C9075">
        <v>3722.9711079364301</v>
      </c>
      <c r="D9075">
        <v>1257610.1950821399</v>
      </c>
    </row>
    <row r="9076" spans="3:4" x14ac:dyDescent="0.25">
      <c r="C9076">
        <v>3715.6977042753101</v>
      </c>
      <c r="D9076">
        <v>1257280.2732007899</v>
      </c>
    </row>
    <row r="9077" spans="3:4" x14ac:dyDescent="0.25">
      <c r="C9077">
        <v>3710.8487685008299</v>
      </c>
      <c r="D9077">
        <v>1256949.5738456501</v>
      </c>
    </row>
    <row r="9078" spans="3:4" x14ac:dyDescent="0.25">
      <c r="C9078">
        <v>3703.5753648384998</v>
      </c>
      <c r="D9078">
        <v>1256618.87495989</v>
      </c>
    </row>
    <row r="9079" spans="3:4" x14ac:dyDescent="0.25">
      <c r="C9079">
        <v>3693.8774932875899</v>
      </c>
      <c r="D9079">
        <v>1256287.3995391</v>
      </c>
    </row>
    <row r="9080" spans="3:4" x14ac:dyDescent="0.25">
      <c r="C9080">
        <v>3686.60408962357</v>
      </c>
      <c r="D9080">
        <v>1255954.3696401</v>
      </c>
    </row>
    <row r="9081" spans="3:4" x14ac:dyDescent="0.25">
      <c r="C9081">
        <v>3674.4817501819002</v>
      </c>
      <c r="D9081">
        <v>1255622.11768428</v>
      </c>
    </row>
    <row r="9082" spans="3:4" x14ac:dyDescent="0.25">
      <c r="C9082">
        <v>3669.6328144046602</v>
      </c>
      <c r="D9082">
        <v>1255289.08731589</v>
      </c>
    </row>
    <row r="9083" spans="3:4" x14ac:dyDescent="0.25">
      <c r="C9083">
        <v>3664.7838786271</v>
      </c>
      <c r="D9083">
        <v>1254956.0569475</v>
      </c>
    </row>
    <row r="9084" spans="3:4" x14ac:dyDescent="0.25">
      <c r="C9084">
        <v>3659.9349428492101</v>
      </c>
      <c r="D9084">
        <v>1254622.2495746999</v>
      </c>
    </row>
    <row r="9085" spans="3:4" x14ac:dyDescent="0.25">
      <c r="C9085">
        <v>3650.2370712924599</v>
      </c>
      <c r="D9085">
        <v>1254287.6661362499</v>
      </c>
    </row>
    <row r="9086" spans="3:4" x14ac:dyDescent="0.25">
      <c r="C9086">
        <v>3647.8126034030702</v>
      </c>
      <c r="D9086">
        <v>1253952.3042852301</v>
      </c>
    </row>
    <row r="9087" spans="3:4" x14ac:dyDescent="0.25">
      <c r="C9087">
        <v>3635.6902639548898</v>
      </c>
      <c r="D9087">
        <v>1253616.9443117499</v>
      </c>
    </row>
    <row r="9088" spans="3:4" x14ac:dyDescent="0.25">
      <c r="C9088">
        <v>3628.41686028501</v>
      </c>
      <c r="D9088">
        <v>1253280.80639509</v>
      </c>
    </row>
    <row r="9089" spans="3:4" x14ac:dyDescent="0.25">
      <c r="C9089">
        <v>3618.7189887240102</v>
      </c>
      <c r="D9089">
        <v>1252942.3379345699</v>
      </c>
    </row>
    <row r="9090" spans="3:4" x14ac:dyDescent="0.25">
      <c r="C9090">
        <v>3616.29452083356</v>
      </c>
      <c r="D9090">
        <v>1252604.6450703</v>
      </c>
    </row>
    <row r="9091" spans="3:4" x14ac:dyDescent="0.25">
      <c r="C9091">
        <v>3609.0211171617002</v>
      </c>
      <c r="D9091">
        <v>1252266.1761403901</v>
      </c>
    </row>
    <row r="9092" spans="3:4" x14ac:dyDescent="0.25">
      <c r="C9092">
        <v>3601.7477134891101</v>
      </c>
      <c r="D9092">
        <v>1251926.9302060599</v>
      </c>
    </row>
    <row r="9093" spans="3:4" x14ac:dyDescent="0.25">
      <c r="C9093">
        <v>3592.04984192451</v>
      </c>
      <c r="D9093">
        <v>1251586.90773671</v>
      </c>
    </row>
    <row r="9094" spans="3:4" x14ac:dyDescent="0.25">
      <c r="C9094">
        <v>3587.2009061417102</v>
      </c>
      <c r="D9094">
        <v>1251245.3303197599</v>
      </c>
    </row>
    <row r="9095" spans="3:4" x14ac:dyDescent="0.25">
      <c r="C9095">
        <v>3579.9275024669</v>
      </c>
      <c r="D9095">
        <v>1250903.7533721901</v>
      </c>
    </row>
    <row r="9096" spans="3:4" x14ac:dyDescent="0.25">
      <c r="C9096">
        <v>3567.80516300724</v>
      </c>
      <c r="D9096">
        <v>1250561.4003589801</v>
      </c>
    </row>
    <row r="9097" spans="3:4" x14ac:dyDescent="0.25">
      <c r="C9097">
        <v>3562.9562272227899</v>
      </c>
      <c r="D9097">
        <v>1250217.49192878</v>
      </c>
    </row>
    <row r="9098" spans="3:4" x14ac:dyDescent="0.25">
      <c r="C9098">
        <v>3558.1072914380202</v>
      </c>
      <c r="D9098">
        <v>1249872.8064941701</v>
      </c>
    </row>
    <row r="9099" spans="3:4" x14ac:dyDescent="0.25">
      <c r="C9099">
        <v>3550.83388776023</v>
      </c>
      <c r="D9099">
        <v>1249528.12152894</v>
      </c>
    </row>
    <row r="9100" spans="3:4" x14ac:dyDescent="0.25">
      <c r="C9100">
        <v>3541.1360161887001</v>
      </c>
      <c r="D9100">
        <v>1249181.8830242699</v>
      </c>
    </row>
    <row r="9101" spans="3:4" x14ac:dyDescent="0.25">
      <c r="C9101">
        <v>3536.2870804024301</v>
      </c>
      <c r="D9101">
        <v>1248834.0895720001</v>
      </c>
    </row>
    <row r="9102" spans="3:4" x14ac:dyDescent="0.25">
      <c r="C9102">
        <v>3531.43814461584</v>
      </c>
      <c r="D9102">
        <v>1248486.29611973</v>
      </c>
    </row>
    <row r="9103" spans="3:4" x14ac:dyDescent="0.25">
      <c r="C9103">
        <v>3519.3158051478899</v>
      </c>
      <c r="D9103">
        <v>1248138.5040756201</v>
      </c>
    </row>
    <row r="9104" spans="3:4" x14ac:dyDescent="0.25">
      <c r="C9104">
        <v>3514.4668693601302</v>
      </c>
      <c r="D9104">
        <v>1247789.1566145199</v>
      </c>
    </row>
    <row r="9105" spans="3:4" x14ac:dyDescent="0.25">
      <c r="C9105">
        <v>3507.1934656778699</v>
      </c>
      <c r="D9105">
        <v>1247438.2556139701</v>
      </c>
    </row>
    <row r="9106" spans="3:4" x14ac:dyDescent="0.25">
      <c r="C9106">
        <v>3502.3445298892798</v>
      </c>
      <c r="D9106">
        <v>1247087.35414404</v>
      </c>
    </row>
    <row r="9107" spans="3:4" x14ac:dyDescent="0.25">
      <c r="C9107">
        <v>3490.2221904163298</v>
      </c>
      <c r="D9107">
        <v>1246734.9000734501</v>
      </c>
    </row>
    <row r="9108" spans="3:4" x14ac:dyDescent="0.25">
      <c r="C9108">
        <v>3482.9487867315702</v>
      </c>
      <c r="D9108">
        <v>1246380.8910552501</v>
      </c>
    </row>
    <row r="9109" spans="3:4" x14ac:dyDescent="0.25">
      <c r="C9109">
        <v>3478.0998509412998</v>
      </c>
      <c r="D9109">
        <v>1246026.88156766</v>
      </c>
    </row>
    <row r="9110" spans="3:4" x14ac:dyDescent="0.25">
      <c r="C9110">
        <v>3470.8264472552801</v>
      </c>
      <c r="D9110">
        <v>1245672.09554505</v>
      </c>
    </row>
    <row r="9111" spans="3:4" x14ac:dyDescent="0.25">
      <c r="C9111">
        <v>3458.7041077768999</v>
      </c>
      <c r="D9111">
        <v>1245315.75645238</v>
      </c>
    </row>
    <row r="9112" spans="3:4" x14ac:dyDescent="0.25">
      <c r="C9112">
        <v>3451.4307040888698</v>
      </c>
      <c r="D9112">
        <v>1244960.1934253499</v>
      </c>
    </row>
    <row r="9113" spans="3:4" x14ac:dyDescent="0.25">
      <c r="C9113">
        <v>3449.0062361926898</v>
      </c>
      <c r="D9113">
        <v>1244603.07545072</v>
      </c>
    </row>
    <row r="9114" spans="3:4" x14ac:dyDescent="0.25">
      <c r="C9114">
        <v>3439.30836460713</v>
      </c>
      <c r="D9114">
        <v>1244245.1818798401</v>
      </c>
    </row>
    <row r="9115" spans="3:4" x14ac:dyDescent="0.25">
      <c r="C9115">
        <v>3429.61049302022</v>
      </c>
      <c r="D9115">
        <v>1243884.95729572</v>
      </c>
    </row>
    <row r="9116" spans="3:4" x14ac:dyDescent="0.25">
      <c r="C9116">
        <v>3424.7615572262598</v>
      </c>
      <c r="D9116">
        <v>1243524.73177282</v>
      </c>
    </row>
    <row r="9117" spans="3:4" x14ac:dyDescent="0.25">
      <c r="C9117">
        <v>3417.4881535346899</v>
      </c>
      <c r="D9117">
        <v>1243164.5067193101</v>
      </c>
    </row>
    <row r="9118" spans="3:4" x14ac:dyDescent="0.25">
      <c r="C9118">
        <v>3410.2147498423601</v>
      </c>
      <c r="D9118">
        <v>1242802.72765697</v>
      </c>
    </row>
    <row r="9119" spans="3:4" x14ac:dyDescent="0.25">
      <c r="C9119">
        <v>3402.94134614927</v>
      </c>
      <c r="D9119">
        <v>1242439.3945857999</v>
      </c>
    </row>
    <row r="9120" spans="3:4" x14ac:dyDescent="0.25">
      <c r="C9120">
        <v>3398.0924103534498</v>
      </c>
      <c r="D9120">
        <v>1242076.0610452399</v>
      </c>
    </row>
    <row r="9121" spans="3:4" x14ac:dyDescent="0.25">
      <c r="C9121">
        <v>3385.97007086242</v>
      </c>
      <c r="D9121">
        <v>1241713.50591727</v>
      </c>
    </row>
    <row r="9122" spans="3:4" x14ac:dyDescent="0.25">
      <c r="C9122">
        <v>3383.5456029639599</v>
      </c>
      <c r="D9122">
        <v>1241350.1719073199</v>
      </c>
    </row>
    <row r="9123" spans="3:4" x14ac:dyDescent="0.25">
      <c r="C9123">
        <v>3371.4232634703899</v>
      </c>
      <c r="D9123">
        <v>1240986.0627705201</v>
      </c>
    </row>
    <row r="9124" spans="3:4" x14ac:dyDescent="0.25">
      <c r="C9124">
        <v>3366.5743276723601</v>
      </c>
      <c r="D9124">
        <v>1240620.39821672</v>
      </c>
    </row>
    <row r="9125" spans="3:4" x14ac:dyDescent="0.25">
      <c r="C9125">
        <v>3361.7253918739998</v>
      </c>
      <c r="D9125">
        <v>1240253.95665851</v>
      </c>
    </row>
    <row r="9126" spans="3:4" x14ac:dyDescent="0.25">
      <c r="C9126">
        <v>3354.4519881758101</v>
      </c>
      <c r="D9126">
        <v>1239887.5155696899</v>
      </c>
    </row>
    <row r="9127" spans="3:4" x14ac:dyDescent="0.25">
      <c r="C9127">
        <v>3347.1785844768601</v>
      </c>
      <c r="D9127">
        <v>1239519.5204720399</v>
      </c>
    </row>
    <row r="9128" spans="3:4" x14ac:dyDescent="0.25">
      <c r="C9128">
        <v>3339.9051807771398</v>
      </c>
      <c r="D9128">
        <v>1239152.30237881</v>
      </c>
    </row>
    <row r="9129" spans="3:4" x14ac:dyDescent="0.25">
      <c r="C9129">
        <v>3330.20730917631</v>
      </c>
      <c r="D9129">
        <v>1238783.53074613</v>
      </c>
    </row>
    <row r="9130" spans="3:4" x14ac:dyDescent="0.25">
      <c r="C9130">
        <v>3325.3583733753899</v>
      </c>
      <c r="D9130">
        <v>1238414.7581746799</v>
      </c>
    </row>
    <row r="9131" spans="3:4" x14ac:dyDescent="0.25">
      <c r="C9131">
        <v>3315.6605017725101</v>
      </c>
      <c r="D9131">
        <v>1238044.4325331801</v>
      </c>
    </row>
    <row r="9132" spans="3:4" x14ac:dyDescent="0.25">
      <c r="C9132">
        <v>3308.3870980694501</v>
      </c>
      <c r="D9132">
        <v>1237674.88342671</v>
      </c>
    </row>
    <row r="9133" spans="3:4" x14ac:dyDescent="0.25">
      <c r="C9133">
        <v>3298.6892264641601</v>
      </c>
      <c r="D9133">
        <v>1237304.5577852</v>
      </c>
    </row>
    <row r="9134" spans="3:4" x14ac:dyDescent="0.25">
      <c r="C9134">
        <v>3298.6892264641601</v>
      </c>
      <c r="D9134">
        <v>1236934.2302661501</v>
      </c>
    </row>
    <row r="9135" spans="3:4" x14ac:dyDescent="0.25">
      <c r="C9135">
        <v>3284.14241905366</v>
      </c>
      <c r="D9135">
        <v>1236563.1285590101</v>
      </c>
    </row>
    <row r="9136" spans="3:4" x14ac:dyDescent="0.25">
      <c r="C9136">
        <v>3279.2934832494698</v>
      </c>
      <c r="D9136">
        <v>1236191.24796991</v>
      </c>
    </row>
    <row r="9137" spans="3:4" x14ac:dyDescent="0.25">
      <c r="C9137">
        <v>3272.0200795425399</v>
      </c>
      <c r="D9137">
        <v>1235818.59084578</v>
      </c>
    </row>
    <row r="9138" spans="3:4" x14ac:dyDescent="0.25">
      <c r="C9138">
        <v>3269.5956116400598</v>
      </c>
      <c r="D9138">
        <v>1235445.15577846</v>
      </c>
    </row>
    <row r="9139" spans="3:4" x14ac:dyDescent="0.25">
      <c r="C9139">
        <v>3250.1998684170899</v>
      </c>
      <c r="D9139">
        <v>1235071.72399685</v>
      </c>
    </row>
    <row r="9140" spans="3:4" x14ac:dyDescent="0.25">
      <c r="C9140">
        <v>3245.35093261048</v>
      </c>
      <c r="D9140">
        <v>1234697.51239451</v>
      </c>
    </row>
    <row r="9141" spans="3:4" x14ac:dyDescent="0.25">
      <c r="C9141">
        <v>3238.0775288999098</v>
      </c>
      <c r="D9141">
        <v>1234322.52425714</v>
      </c>
    </row>
    <row r="9142" spans="3:4" x14ac:dyDescent="0.25">
      <c r="C9142">
        <v>3240.5019968035199</v>
      </c>
      <c r="D9142">
        <v>1233947.53424222</v>
      </c>
    </row>
    <row r="9143" spans="3:4" x14ac:dyDescent="0.25">
      <c r="C9143">
        <v>3223.5307214764498</v>
      </c>
      <c r="D9143">
        <v>1233570.99397358</v>
      </c>
    </row>
    <row r="9144" spans="3:4" x14ac:dyDescent="0.25">
      <c r="C9144">
        <v>3216.25731776354</v>
      </c>
      <c r="D9144">
        <v>1233195.2288317899</v>
      </c>
    </row>
    <row r="9145" spans="3:4" x14ac:dyDescent="0.25">
      <c r="C9145">
        <v>3211.4083819544999</v>
      </c>
      <c r="D9145">
        <v>1232819.4632206201</v>
      </c>
    </row>
    <row r="9146" spans="3:4" x14ac:dyDescent="0.25">
      <c r="C9146">
        <v>3208.9839140498498</v>
      </c>
      <c r="D9146">
        <v>1232443.6971400699</v>
      </c>
    </row>
    <row r="9147" spans="3:4" x14ac:dyDescent="0.25">
      <c r="C9147">
        <v>3196.8615745252901</v>
      </c>
      <c r="D9147">
        <v>1232065.6019238201</v>
      </c>
    </row>
    <row r="9148" spans="3:4" x14ac:dyDescent="0.25">
      <c r="C9148">
        <v>3187.1637029040699</v>
      </c>
      <c r="D9148">
        <v>1231688.2832426</v>
      </c>
    </row>
    <row r="9149" spans="3:4" x14ac:dyDescent="0.25">
      <c r="C9149">
        <v>3179.8902991872401</v>
      </c>
      <c r="D9149">
        <v>1231310.1870875801</v>
      </c>
    </row>
    <row r="9150" spans="3:4" x14ac:dyDescent="0.25">
      <c r="C9150">
        <v>3175.0413633755802</v>
      </c>
      <c r="D9150">
        <v>1230932.0904631701</v>
      </c>
    </row>
    <row r="9151" spans="3:4" x14ac:dyDescent="0.25">
      <c r="C9151">
        <v>3165.34349175122</v>
      </c>
      <c r="D9151">
        <v>1230553.99477753</v>
      </c>
    </row>
    <row r="9152" spans="3:4" x14ac:dyDescent="0.25">
      <c r="C9152">
        <v>3158.0700880320201</v>
      </c>
      <c r="D9152">
        <v>1230175.89862251</v>
      </c>
    </row>
    <row r="9153" spans="3:4" x14ac:dyDescent="0.25">
      <c r="C9153">
        <v>3150.7966843120398</v>
      </c>
      <c r="D9153">
        <v>1229797.02546308</v>
      </c>
    </row>
    <row r="9154" spans="3:4" x14ac:dyDescent="0.25">
      <c r="C9154">
        <v>3148.3722164052001</v>
      </c>
      <c r="D9154">
        <v>1229417.3743604501</v>
      </c>
    </row>
    <row r="9155" spans="3:4" x14ac:dyDescent="0.25">
      <c r="C9155">
        <v>3138.67434477698</v>
      </c>
      <c r="D9155">
        <v>1229036.17065717</v>
      </c>
    </row>
    <row r="9156" spans="3:4" x14ac:dyDescent="0.25">
      <c r="C9156">
        <v>3126.5520052397101</v>
      </c>
      <c r="D9156">
        <v>1228656.5214320901</v>
      </c>
    </row>
    <row r="9157" spans="3:4" x14ac:dyDescent="0.25">
      <c r="C9157">
        <v>3119.2786015163001</v>
      </c>
      <c r="D9157">
        <v>1228275.3172594199</v>
      </c>
    </row>
    <row r="9158" spans="3:4" x14ac:dyDescent="0.25">
      <c r="C9158">
        <v>3109.5807298838399</v>
      </c>
      <c r="D9158">
        <v>1227894.8905605399</v>
      </c>
    </row>
    <row r="9159" spans="3:4" x14ac:dyDescent="0.25">
      <c r="C9159">
        <v>3107.15626197551</v>
      </c>
      <c r="D9159">
        <v>1227512.90844468</v>
      </c>
    </row>
    <row r="9160" spans="3:4" x14ac:dyDescent="0.25">
      <c r="C9160">
        <v>3097.4583903412799</v>
      </c>
      <c r="D9160">
        <v>1227130.9277369799</v>
      </c>
    </row>
    <row r="9161" spans="3:4" x14ac:dyDescent="0.25">
      <c r="C9161">
        <v>3090.1849866146799</v>
      </c>
      <c r="D9161">
        <v>1226748.9465599</v>
      </c>
    </row>
    <row r="9162" spans="3:4" x14ac:dyDescent="0.25">
      <c r="C9162">
        <v>3085.3360507965099</v>
      </c>
      <c r="D9162">
        <v>1226365.4109046001</v>
      </c>
    </row>
    <row r="9163" spans="3:4" x14ac:dyDescent="0.25">
      <c r="C9163">
        <v>3068.3647754301101</v>
      </c>
      <c r="D9163">
        <v>1225981.10059182</v>
      </c>
    </row>
    <row r="9164" spans="3:4" x14ac:dyDescent="0.25">
      <c r="C9164">
        <v>3063.5158396103302</v>
      </c>
      <c r="D9164">
        <v>1225597.5649365201</v>
      </c>
    </row>
    <row r="9165" spans="3:4" x14ac:dyDescent="0.25">
      <c r="C9165">
        <v>3058.6669037902102</v>
      </c>
      <c r="D9165">
        <v>1225211.69826798</v>
      </c>
    </row>
    <row r="9166" spans="3:4" x14ac:dyDescent="0.25">
      <c r="C9166">
        <v>3053.81796796972</v>
      </c>
      <c r="D9166">
        <v>1224826.60860385</v>
      </c>
    </row>
    <row r="9167" spans="3:4" x14ac:dyDescent="0.25">
      <c r="C9167">
        <v>3046.5445642383302</v>
      </c>
      <c r="D9167">
        <v>1224442.2964135299</v>
      </c>
    </row>
    <row r="9168" spans="3:4" x14ac:dyDescent="0.25">
      <c r="C9168">
        <v>3039.2711605061299</v>
      </c>
      <c r="D9168">
        <v>1224055.6532099701</v>
      </c>
    </row>
    <row r="9169" spans="3:4" x14ac:dyDescent="0.25">
      <c r="C9169">
        <v>3029.57328886195</v>
      </c>
      <c r="D9169">
        <v>1223668.2334713801</v>
      </c>
    </row>
    <row r="9170" spans="3:4" x14ac:dyDescent="0.25">
      <c r="C9170">
        <v>3022.2998851278799</v>
      </c>
      <c r="D9170">
        <v>1223281.59026781</v>
      </c>
    </row>
    <row r="9171" spans="3:4" x14ac:dyDescent="0.25">
      <c r="C9171">
        <v>3012.6020134812002</v>
      </c>
      <c r="D9171">
        <v>1222893.39352481</v>
      </c>
    </row>
    <row r="9172" spans="3:4" x14ac:dyDescent="0.25">
      <c r="C9172">
        <v>3005.3286097452501</v>
      </c>
      <c r="D9172">
        <v>1222505.1963124201</v>
      </c>
    </row>
    <row r="9173" spans="3:4" x14ac:dyDescent="0.25">
      <c r="C9173">
        <v>2995.6307380960602</v>
      </c>
      <c r="D9173">
        <v>1222114.6685561801</v>
      </c>
    </row>
    <row r="9174" spans="3:4" x14ac:dyDescent="0.25">
      <c r="C9174">
        <v>2995.6307380960602</v>
      </c>
      <c r="D9174">
        <v>1221724.9159268001</v>
      </c>
    </row>
    <row r="9175" spans="3:4" x14ac:dyDescent="0.25">
      <c r="C9175">
        <v>2983.50839853255</v>
      </c>
      <c r="D9175">
        <v>1221333.6116355399</v>
      </c>
    </row>
    <row r="9176" spans="3:4" x14ac:dyDescent="0.25">
      <c r="C9176">
        <v>2976.2349947933599</v>
      </c>
      <c r="D9176">
        <v>1220942.3064055</v>
      </c>
    </row>
    <row r="9177" spans="3:4" x14ac:dyDescent="0.25">
      <c r="C9177">
        <v>2971.3860589667902</v>
      </c>
      <c r="D9177">
        <v>1220551.0007060701</v>
      </c>
    </row>
    <row r="9178" spans="3:4" x14ac:dyDescent="0.25">
      <c r="C9178">
        <v>2968.9615910533698</v>
      </c>
      <c r="D9178">
        <v>1220158.9175328501</v>
      </c>
    </row>
    <row r="9179" spans="3:4" x14ac:dyDescent="0.25">
      <c r="C9179">
        <v>2954.41478357094</v>
      </c>
      <c r="D9179">
        <v>1219765.28269773</v>
      </c>
    </row>
    <row r="9180" spans="3:4" x14ac:dyDescent="0.25">
      <c r="C9180">
        <v>2947.1413798285098</v>
      </c>
      <c r="D9180">
        <v>1219370.8694500399</v>
      </c>
    </row>
    <row r="9181" spans="3:4" x14ac:dyDescent="0.25">
      <c r="C9181">
        <v>2939.8679760852601</v>
      </c>
      <c r="D9181">
        <v>1218977.2332067699</v>
      </c>
    </row>
    <row r="9182" spans="3:4" x14ac:dyDescent="0.25">
      <c r="C9182">
        <v>2932.5945723412001</v>
      </c>
      <c r="D9182">
        <v>1218582.04295466</v>
      </c>
    </row>
    <row r="9183" spans="3:4" x14ac:dyDescent="0.25">
      <c r="C9183">
        <v>2922.8967006811899</v>
      </c>
      <c r="D9183">
        <v>1218186.85317195</v>
      </c>
    </row>
    <row r="9184" spans="3:4" x14ac:dyDescent="0.25">
      <c r="C9184">
        <v>2913.1988290197201</v>
      </c>
      <c r="D9184">
        <v>1217790.8863848201</v>
      </c>
    </row>
    <row r="9185" spans="3:4" x14ac:dyDescent="0.25">
      <c r="C9185">
        <v>2908.3498931884501</v>
      </c>
      <c r="D9185">
        <v>1217394.1416545101</v>
      </c>
    </row>
    <row r="9186" spans="3:4" x14ac:dyDescent="0.25">
      <c r="C9186">
        <v>2903.5009573568</v>
      </c>
      <c r="D9186">
        <v>1216995.8429153699</v>
      </c>
    </row>
    <row r="9187" spans="3:4" x14ac:dyDescent="0.25">
      <c r="C9187">
        <v>2891.3786177761099</v>
      </c>
      <c r="D9187">
        <v>1216596.7685799799</v>
      </c>
    </row>
    <row r="9188" spans="3:4" x14ac:dyDescent="0.25">
      <c r="C9188">
        <v>2888.95414985969</v>
      </c>
      <c r="D9188">
        <v>1216197.6923670501</v>
      </c>
    </row>
    <row r="9189" spans="3:4" x14ac:dyDescent="0.25">
      <c r="C9189">
        <v>2879.2562781931301</v>
      </c>
      <c r="D9189">
        <v>1215797.84055786</v>
      </c>
    </row>
    <row r="9190" spans="3:4" x14ac:dyDescent="0.25">
      <c r="C9190">
        <v>2874.4073423592999</v>
      </c>
      <c r="D9190">
        <v>1215396.4338010701</v>
      </c>
    </row>
    <row r="9191" spans="3:4" x14ac:dyDescent="0.25">
      <c r="C9191">
        <v>2859.8605348556298</v>
      </c>
      <c r="D9191">
        <v>1214996.5829306601</v>
      </c>
    </row>
    <row r="9192" spans="3:4" x14ac:dyDescent="0.25">
      <c r="C9192">
        <v>2855.0115990203299</v>
      </c>
      <c r="D9192">
        <v>1214594.3991694599</v>
      </c>
    </row>
    <row r="9193" spans="3:4" x14ac:dyDescent="0.25">
      <c r="C9193">
        <v>2850.1626631846798</v>
      </c>
      <c r="D9193">
        <v>1214190.6613994399</v>
      </c>
    </row>
    <row r="9194" spans="3:4" x14ac:dyDescent="0.25">
      <c r="C9194">
        <v>2840.46479151226</v>
      </c>
      <c r="D9194">
        <v>1213786.14756378</v>
      </c>
    </row>
    <row r="9195" spans="3:4" x14ac:dyDescent="0.25">
      <c r="C9195">
        <v>2833.19138775699</v>
      </c>
      <c r="D9195">
        <v>1213382.41026314</v>
      </c>
    </row>
    <row r="9196" spans="3:4" x14ac:dyDescent="0.25">
      <c r="C9196">
        <v>2830.7669198383801</v>
      </c>
      <c r="D9196">
        <v>1212976.3410105</v>
      </c>
    </row>
    <row r="9197" spans="3:4" x14ac:dyDescent="0.25">
      <c r="C9197">
        <v>2818.6445802439598</v>
      </c>
      <c r="D9197">
        <v>1212571.05063981</v>
      </c>
    </row>
    <row r="9198" spans="3:4" x14ac:dyDescent="0.25">
      <c r="C9198">
        <v>2816.2201123248001</v>
      </c>
      <c r="D9198">
        <v>1212165.7583915801</v>
      </c>
    </row>
    <row r="9199" spans="3:4" x14ac:dyDescent="0.25">
      <c r="C9199">
        <v>2806.5222406472299</v>
      </c>
      <c r="D9199">
        <v>1211759.69054709</v>
      </c>
    </row>
    <row r="9200" spans="3:4" x14ac:dyDescent="0.25">
      <c r="C9200">
        <v>2791.9754331281201</v>
      </c>
      <c r="D9200">
        <v>1211352.06963256</v>
      </c>
    </row>
    <row r="9201" spans="3:4" x14ac:dyDescent="0.25">
      <c r="C9201">
        <v>2787.1264972876802</v>
      </c>
      <c r="D9201">
        <v>1210944.44684048</v>
      </c>
    </row>
    <row r="9202" spans="3:4" x14ac:dyDescent="0.25">
      <c r="C9202">
        <v>2784.7020293673199</v>
      </c>
      <c r="D9202">
        <v>1210536.0465746</v>
      </c>
    </row>
    <row r="9203" spans="3:4" x14ac:dyDescent="0.25">
      <c r="C9203">
        <v>2770.1552218432198</v>
      </c>
      <c r="D9203">
        <v>1210126.0946468301</v>
      </c>
    </row>
    <row r="9204" spans="3:4" x14ac:dyDescent="0.25">
      <c r="C9204">
        <v>2767.7307539222102</v>
      </c>
      <c r="D9204">
        <v>1209715.36336771</v>
      </c>
    </row>
    <row r="9205" spans="3:4" x14ac:dyDescent="0.25">
      <c r="C9205">
        <v>2755.60841431579</v>
      </c>
      <c r="D9205">
        <v>1209303.8569617399</v>
      </c>
    </row>
    <row r="9206" spans="3:4" x14ac:dyDescent="0.25">
      <c r="C9206">
        <v>2753.1839463942201</v>
      </c>
      <c r="D9206">
        <v>1208892.3486782101</v>
      </c>
    </row>
    <row r="9207" spans="3:4" x14ac:dyDescent="0.25">
      <c r="C9207">
        <v>2741.0616067850101</v>
      </c>
      <c r="D9207">
        <v>1208479.2882634101</v>
      </c>
    </row>
    <row r="9208" spans="3:4" x14ac:dyDescent="0.25">
      <c r="C9208">
        <v>2738.63713886289</v>
      </c>
      <c r="D9208">
        <v>1208064.67196223</v>
      </c>
    </row>
    <row r="9209" spans="3:4" x14ac:dyDescent="0.25">
      <c r="C9209">
        <v>2726.5147992508801</v>
      </c>
      <c r="D9209">
        <v>1207649.2805341999</v>
      </c>
    </row>
    <row r="9210" spans="3:4" x14ac:dyDescent="0.25">
      <c r="C9210">
        <v>2726.5147992508801</v>
      </c>
      <c r="D9210">
        <v>1207231.55574599</v>
      </c>
    </row>
    <row r="9211" spans="3:4" x14ac:dyDescent="0.25">
      <c r="C9211">
        <v>2714.39245963655</v>
      </c>
      <c r="D9211">
        <v>1206814.61030913</v>
      </c>
    </row>
    <row r="9212" spans="3:4" x14ac:dyDescent="0.25">
      <c r="C9212">
        <v>2709.5435237901602</v>
      </c>
      <c r="D9212">
        <v>1206396.8864597001</v>
      </c>
    </row>
    <row r="9213" spans="3:4" x14ac:dyDescent="0.25">
      <c r="C9213">
        <v>2694.9967162487501</v>
      </c>
      <c r="D9213">
        <v>1205978.3874834001</v>
      </c>
    </row>
    <row r="9214" spans="3:4" x14ac:dyDescent="0.25">
      <c r="C9214">
        <v>2692.5722483248601</v>
      </c>
      <c r="D9214">
        <v>1205559.1091557599</v>
      </c>
    </row>
    <row r="9215" spans="3:4" x14ac:dyDescent="0.25">
      <c r="C9215">
        <v>2682.8743766283401</v>
      </c>
      <c r="D9215">
        <v>1205139.83223628</v>
      </c>
    </row>
    <row r="9216" spans="3:4" x14ac:dyDescent="0.25">
      <c r="C9216">
        <v>2678.0254407795201</v>
      </c>
      <c r="D9216">
        <v>1204719.0003692</v>
      </c>
    </row>
    <row r="9217" spans="3:4" x14ac:dyDescent="0.25">
      <c r="C9217">
        <v>2663.4786332308099</v>
      </c>
      <c r="D9217">
        <v>1204296.61637085</v>
      </c>
    </row>
    <row r="9218" spans="3:4" x14ac:dyDescent="0.25">
      <c r="C9218">
        <v>2658.6296973804801</v>
      </c>
      <c r="D9218">
        <v>1203872.6764861301</v>
      </c>
    </row>
    <row r="9219" spans="3:4" x14ac:dyDescent="0.25">
      <c r="C9219">
        <v>2651.3562936042899</v>
      </c>
      <c r="D9219">
        <v>1203449.5140752101</v>
      </c>
    </row>
    <row r="9220" spans="3:4" x14ac:dyDescent="0.25">
      <c r="C9220">
        <v>2648.9318256787101</v>
      </c>
      <c r="D9220">
        <v>1203024.01971228</v>
      </c>
    </row>
    <row r="9221" spans="3:4" x14ac:dyDescent="0.25">
      <c r="C9221">
        <v>2636.8094860493702</v>
      </c>
      <c r="D9221">
        <v>1202597.7502224899</v>
      </c>
    </row>
    <row r="9222" spans="3:4" x14ac:dyDescent="0.25">
      <c r="C9222">
        <v>2631.96055019698</v>
      </c>
      <c r="D9222">
        <v>1202170.7023201201</v>
      </c>
    </row>
    <row r="9223" spans="3:4" x14ac:dyDescent="0.25">
      <c r="C9223">
        <v>2622.2626784910499</v>
      </c>
      <c r="D9223">
        <v>1201741.3243433</v>
      </c>
    </row>
    <row r="9224" spans="3:4" x14ac:dyDescent="0.25">
      <c r="C9224">
        <v>2614.9892747106201</v>
      </c>
      <c r="D9224">
        <v>1201311.94589708</v>
      </c>
    </row>
    <row r="9225" spans="3:4" x14ac:dyDescent="0.25">
      <c r="C9225">
        <v>2610.14033885652</v>
      </c>
      <c r="D9225">
        <v>1200881.78997708</v>
      </c>
    </row>
    <row r="9226" spans="3:4" x14ac:dyDescent="0.25">
      <c r="C9226">
        <v>2605.2914030020402</v>
      </c>
      <c r="D9226">
        <v>1200450.08004824</v>
      </c>
    </row>
    <row r="9227" spans="3:4" x14ac:dyDescent="0.25">
      <c r="C9227">
        <v>2595.5935312919601</v>
      </c>
      <c r="D9227">
        <v>1200016.8170493699</v>
      </c>
    </row>
    <row r="9228" spans="3:4" x14ac:dyDescent="0.25">
      <c r="C9228">
        <v>2585.8956595803502</v>
      </c>
      <c r="D9228">
        <v>1199582.77704608</v>
      </c>
    </row>
    <row r="9229" spans="3:4" x14ac:dyDescent="0.25">
      <c r="C9229">
        <v>2576.1977878672201</v>
      </c>
      <c r="D9229">
        <v>1199147.96003838</v>
      </c>
    </row>
    <row r="9230" spans="3:4" x14ac:dyDescent="0.25">
      <c r="C9230">
        <v>2573.7733199387098</v>
      </c>
      <c r="D9230">
        <v>1198711.5876137</v>
      </c>
    </row>
    <row r="9231" spans="3:4" x14ac:dyDescent="0.25">
      <c r="C9231">
        <v>2561.6509802946798</v>
      </c>
      <c r="D9231">
        <v>1198272.88605333</v>
      </c>
    </row>
    <row r="9232" spans="3:4" x14ac:dyDescent="0.25">
      <c r="C9232">
        <v>2556.8020444364101</v>
      </c>
      <c r="D9232">
        <v>1197834.96008922</v>
      </c>
    </row>
    <row r="9233" spans="3:4" x14ac:dyDescent="0.25">
      <c r="C9233">
        <v>2547.1041727187098</v>
      </c>
      <c r="D9233">
        <v>1197394.7040506499</v>
      </c>
    </row>
    <row r="9234" spans="3:4" x14ac:dyDescent="0.25">
      <c r="C9234">
        <v>2544.67970478905</v>
      </c>
      <c r="D9234">
        <v>1196952.89259509</v>
      </c>
    </row>
    <row r="9235" spans="3:4" x14ac:dyDescent="0.25">
      <c r="C9235">
        <v>2532.5573651393001</v>
      </c>
      <c r="D9235">
        <v>1196511.8600214999</v>
      </c>
    </row>
    <row r="9236" spans="3:4" x14ac:dyDescent="0.25">
      <c r="C9236">
        <v>2525.2839613483002</v>
      </c>
      <c r="D9236">
        <v>1196070.0495047199</v>
      </c>
    </row>
    <row r="9237" spans="3:4" x14ac:dyDescent="0.25">
      <c r="C9237">
        <v>2515.5860896256399</v>
      </c>
      <c r="D9237">
        <v>1195627.4624529099</v>
      </c>
    </row>
    <row r="9238" spans="3:4" x14ac:dyDescent="0.25">
      <c r="C9238">
        <v>2513.16162169473</v>
      </c>
      <c r="D9238">
        <v>1195181.76597531</v>
      </c>
    </row>
    <row r="9239" spans="3:4" x14ac:dyDescent="0.25">
      <c r="C9239">
        <v>2501.0392820387601</v>
      </c>
      <c r="D9239">
        <v>1194735.2943708401</v>
      </c>
    </row>
    <row r="9240" spans="3:4" x14ac:dyDescent="0.25">
      <c r="C9240">
        <v>2498.6148141072799</v>
      </c>
      <c r="D9240">
        <v>1194288.8208888301</v>
      </c>
    </row>
    <row r="9241" spans="3:4" x14ac:dyDescent="0.25">
      <c r="C9241">
        <v>2481.6435385842001</v>
      </c>
      <c r="D9241">
        <v>1193840.79621431</v>
      </c>
    </row>
    <row r="9242" spans="3:4" x14ac:dyDescent="0.25">
      <c r="C9242">
        <v>2481.6435385842001</v>
      </c>
      <c r="D9242">
        <v>1193391.21424527</v>
      </c>
    </row>
    <row r="9243" spans="3:4" x14ac:dyDescent="0.25">
      <c r="C9243">
        <v>2469.5211989219802</v>
      </c>
      <c r="D9243">
        <v>1192940.08061435</v>
      </c>
    </row>
    <row r="9244" spans="3:4" x14ac:dyDescent="0.25">
      <c r="C9244">
        <v>2462.2477951234901</v>
      </c>
      <c r="D9244">
        <v>1192488.1690402301</v>
      </c>
    </row>
    <row r="9245" spans="3:4" x14ac:dyDescent="0.25">
      <c r="C9245">
        <v>2459.8233271904701</v>
      </c>
      <c r="D9245">
        <v>1192035.47952294</v>
      </c>
    </row>
    <row r="9246" spans="3:4" x14ac:dyDescent="0.25">
      <c r="C9246">
        <v>2452.5499233908099</v>
      </c>
      <c r="D9246">
        <v>1191582.01394001</v>
      </c>
    </row>
    <row r="9247" spans="3:4" x14ac:dyDescent="0.25">
      <c r="C9247">
        <v>2445.2765195902898</v>
      </c>
      <c r="D9247">
        <v>1191126.2173438501</v>
      </c>
    </row>
    <row r="9248" spans="3:4" x14ac:dyDescent="0.25">
      <c r="C9248">
        <v>2438.0031157888998</v>
      </c>
      <c r="D9248">
        <v>1190670.4207476899</v>
      </c>
    </row>
    <row r="9249" spans="3:4" x14ac:dyDescent="0.25">
      <c r="C9249">
        <v>2425.8807761179801</v>
      </c>
      <c r="D9249">
        <v>1190213.8480859001</v>
      </c>
    </row>
    <row r="9250" spans="3:4" x14ac:dyDescent="0.25">
      <c r="C9250">
        <v>2416.1829043795001</v>
      </c>
      <c r="D9250">
        <v>1189755.7209458901</v>
      </c>
    </row>
    <row r="9251" spans="3:4" x14ac:dyDescent="0.25">
      <c r="C9251">
        <v>2408.9095005746099</v>
      </c>
      <c r="D9251">
        <v>1189296.0393276899</v>
      </c>
    </row>
    <row r="9252" spans="3:4" x14ac:dyDescent="0.25">
      <c r="C9252">
        <v>2404.0605647041998</v>
      </c>
      <c r="D9252">
        <v>1188837.1342445</v>
      </c>
    </row>
    <row r="9253" spans="3:4" x14ac:dyDescent="0.25">
      <c r="C9253">
        <v>2394.3626929622201</v>
      </c>
      <c r="D9253">
        <v>1188375.89908686</v>
      </c>
    </row>
    <row r="9254" spans="3:4" x14ac:dyDescent="0.25">
      <c r="C9254">
        <v>2389.51375709064</v>
      </c>
      <c r="D9254">
        <v>1187913.1089816301</v>
      </c>
    </row>
    <row r="9255" spans="3:4" x14ac:dyDescent="0.25">
      <c r="C9255">
        <v>2382.2403532825501</v>
      </c>
      <c r="D9255">
        <v>1187451.09635019</v>
      </c>
    </row>
    <row r="9256" spans="3:4" x14ac:dyDescent="0.25">
      <c r="C9256">
        <v>2377.39141741</v>
      </c>
      <c r="D9256">
        <v>1186986.75223614</v>
      </c>
    </row>
    <row r="9257" spans="3:4" x14ac:dyDescent="0.25">
      <c r="C9257">
        <v>2365.2690777269099</v>
      </c>
      <c r="D9257">
        <v>1186521.6325258401</v>
      </c>
    </row>
    <row r="9258" spans="3:4" x14ac:dyDescent="0.25">
      <c r="C9258">
        <v>2355.5712059786802</v>
      </c>
      <c r="D9258">
        <v>1186055.7353417501</v>
      </c>
    </row>
    <row r="9259" spans="3:4" x14ac:dyDescent="0.25">
      <c r="C9259">
        <v>2350.72227010398</v>
      </c>
      <c r="D9259">
        <v>1185589.83721888</v>
      </c>
    </row>
    <row r="9260" spans="3:4" x14ac:dyDescent="0.25">
      <c r="C9260">
        <v>2343.4488662911899</v>
      </c>
      <c r="D9260">
        <v>1185122.38555658</v>
      </c>
    </row>
    <row r="9261" spans="3:4" x14ac:dyDescent="0.25">
      <c r="C9261">
        <v>2336.1754624775199</v>
      </c>
      <c r="D9261">
        <v>1184654.1568898701</v>
      </c>
    </row>
    <row r="9262" spans="3:4" x14ac:dyDescent="0.25">
      <c r="C9262">
        <v>2331.32652660125</v>
      </c>
      <c r="D9262">
        <v>1184185.15074936</v>
      </c>
    </row>
    <row r="9263" spans="3:4" x14ac:dyDescent="0.25">
      <c r="C9263">
        <v>2316.77971897008</v>
      </c>
      <c r="D9263">
        <v>1183716.1464863999</v>
      </c>
    </row>
    <row r="9264" spans="3:4" x14ac:dyDescent="0.25">
      <c r="C9264">
        <v>2316.77971897008</v>
      </c>
      <c r="D9264">
        <v>1183246.3624027099</v>
      </c>
    </row>
    <row r="9265" spans="3:4" x14ac:dyDescent="0.25">
      <c r="C9265">
        <v>2304.6573792747299</v>
      </c>
      <c r="D9265">
        <v>1182776.58066596</v>
      </c>
    </row>
    <row r="9266" spans="3:4" x14ac:dyDescent="0.25">
      <c r="C9266">
        <v>2299.8084433959002</v>
      </c>
      <c r="D9266">
        <v>1182305.24351223</v>
      </c>
    </row>
    <row r="9267" spans="3:4" x14ac:dyDescent="0.25">
      <c r="C9267">
        <v>2287.6861036971</v>
      </c>
      <c r="D9267">
        <v>1181834.68477106</v>
      </c>
    </row>
    <row r="9268" spans="3:4" x14ac:dyDescent="0.25">
      <c r="C9268">
        <v>2285.26163575705</v>
      </c>
      <c r="D9268">
        <v>1181363.34714794</v>
      </c>
    </row>
    <row r="9269" spans="3:4" x14ac:dyDescent="0.25">
      <c r="C9269">
        <v>2270.7148281146401</v>
      </c>
      <c r="D9269">
        <v>1180890.4578629399</v>
      </c>
    </row>
    <row r="9270" spans="3:4" x14ac:dyDescent="0.25">
      <c r="C9270">
        <v>2268.2903601738899</v>
      </c>
      <c r="D9270">
        <v>1180417.566231</v>
      </c>
    </row>
    <row r="9271" spans="3:4" x14ac:dyDescent="0.25">
      <c r="C9271">
        <v>2258.5924884099099</v>
      </c>
      <c r="D9271">
        <v>1179943.12199841</v>
      </c>
    </row>
    <row r="9272" spans="3:4" x14ac:dyDescent="0.25">
      <c r="C9272">
        <v>2253.7435525273199</v>
      </c>
      <c r="D9272">
        <v>1179468.67682704</v>
      </c>
    </row>
    <row r="9273" spans="3:4" x14ac:dyDescent="0.25">
      <c r="C9273">
        <v>2239.1967448771802</v>
      </c>
      <c r="D9273">
        <v>1178993.4565288101</v>
      </c>
    </row>
    <row r="9274" spans="3:4" x14ac:dyDescent="0.25">
      <c r="C9274">
        <v>2236.7722769351499</v>
      </c>
      <c r="D9274">
        <v>1178519.0108880501</v>
      </c>
    </row>
    <row r="9275" spans="3:4" x14ac:dyDescent="0.25">
      <c r="C9275">
        <v>2227.0744051659999</v>
      </c>
      <c r="D9275">
        <v>1178043.01264664</v>
      </c>
    </row>
    <row r="9276" spans="3:4" x14ac:dyDescent="0.25">
      <c r="C9276">
        <v>2224.6499372234698</v>
      </c>
      <c r="D9276">
        <v>1177567.0129970701</v>
      </c>
    </row>
    <row r="9277" spans="3:4" x14ac:dyDescent="0.25">
      <c r="C9277">
        <v>2210.1031295661701</v>
      </c>
      <c r="D9277">
        <v>1177090.2386900201</v>
      </c>
    </row>
    <row r="9278" spans="3:4" x14ac:dyDescent="0.25">
      <c r="C9278">
        <v>2210.1031295661701</v>
      </c>
      <c r="D9278">
        <v>1176613.4615666501</v>
      </c>
    </row>
    <row r="9279" spans="3:4" x14ac:dyDescent="0.25">
      <c r="C9279">
        <v>2195.5563219052801</v>
      </c>
      <c r="D9279">
        <v>1176134.3562463799</v>
      </c>
    </row>
    <row r="9280" spans="3:4" x14ac:dyDescent="0.25">
      <c r="C9280">
        <v>2190.7073860175201</v>
      </c>
      <c r="D9280">
        <v>1175656.02605296</v>
      </c>
    </row>
    <row r="9281" spans="3:4" x14ac:dyDescent="0.25">
      <c r="C9281">
        <v>2183.4339821851199</v>
      </c>
      <c r="D9281">
        <v>1175177.6963289401</v>
      </c>
    </row>
    <row r="9282" spans="3:4" x14ac:dyDescent="0.25">
      <c r="C9282">
        <v>2176.1605783518298</v>
      </c>
      <c r="D9282">
        <v>1174699.36660491</v>
      </c>
    </row>
    <row r="9283" spans="3:4" x14ac:dyDescent="0.25">
      <c r="C9283">
        <v>2166.4627065727</v>
      </c>
      <c r="D9283">
        <v>1174218.7063370501</v>
      </c>
    </row>
    <row r="9284" spans="3:4" x14ac:dyDescent="0.25">
      <c r="C9284">
        <v>2159.1893027372998</v>
      </c>
      <c r="D9284">
        <v>1173738.8226042001</v>
      </c>
    </row>
    <row r="9285" spans="3:4" x14ac:dyDescent="0.25">
      <c r="C9285">
        <v>2151.9158989010002</v>
      </c>
      <c r="D9285">
        <v>1173256.60785813</v>
      </c>
    </row>
    <row r="9286" spans="3:4" x14ac:dyDescent="0.25">
      <c r="C9286">
        <v>2144.6424950637902</v>
      </c>
      <c r="D9286">
        <v>1172773.6161076601</v>
      </c>
    </row>
    <row r="9287" spans="3:4" x14ac:dyDescent="0.25">
      <c r="C9287">
        <v>2130.0956873866598</v>
      </c>
      <c r="D9287">
        <v>1172289.0717565201</v>
      </c>
    </row>
    <row r="9288" spans="3:4" x14ac:dyDescent="0.25">
      <c r="C9288">
        <v>2127.6712194401198</v>
      </c>
      <c r="D9288">
        <v>1171805.30206286</v>
      </c>
    </row>
    <row r="9289" spans="3:4" x14ac:dyDescent="0.25">
      <c r="C9289">
        <v>2115.5488797059002</v>
      </c>
      <c r="D9289">
        <v>1171319.9802379301</v>
      </c>
    </row>
    <row r="9290" spans="3:4" x14ac:dyDescent="0.25">
      <c r="C9290">
        <v>2115.5488797059002</v>
      </c>
      <c r="D9290">
        <v>1170834.6560660701</v>
      </c>
    </row>
    <row r="9291" spans="3:4" x14ac:dyDescent="0.25">
      <c r="C9291">
        <v>2103.4265399691599</v>
      </c>
      <c r="D9291">
        <v>1170347.7802323201</v>
      </c>
    </row>
    <row r="9292" spans="3:4" x14ac:dyDescent="0.25">
      <c r="C9292">
        <v>2101.0020720215098</v>
      </c>
      <c r="D9292">
        <v>1169862.4565298499</v>
      </c>
    </row>
    <row r="9293" spans="3:4" x14ac:dyDescent="0.25">
      <c r="C9293">
        <v>2088.87973228174</v>
      </c>
      <c r="D9293">
        <v>1169374.8036916901</v>
      </c>
    </row>
    <row r="9294" spans="3:4" x14ac:dyDescent="0.25">
      <c r="C9294">
        <v>2081.6063284366601</v>
      </c>
      <c r="D9294">
        <v>1168887.1499147699</v>
      </c>
    </row>
    <row r="9295" spans="3:4" x14ac:dyDescent="0.25">
      <c r="C9295">
        <v>2071.9084566418001</v>
      </c>
      <c r="D9295">
        <v>1168397.94259841</v>
      </c>
    </row>
    <row r="9296" spans="3:4" x14ac:dyDescent="0.25">
      <c r="C9296">
        <v>2067.05952074377</v>
      </c>
      <c r="D9296">
        <v>1167907.18033446</v>
      </c>
    </row>
    <row r="9297" spans="3:4" x14ac:dyDescent="0.25">
      <c r="C9297">
        <v>2059.7861168959498</v>
      </c>
      <c r="D9297">
        <v>1167417.1955443099</v>
      </c>
    </row>
    <row r="9298" spans="3:4" x14ac:dyDescent="0.25">
      <c r="C9298">
        <v>2054.9371809968902</v>
      </c>
      <c r="D9298">
        <v>1166924.8792715401</v>
      </c>
    </row>
    <row r="9299" spans="3:4" x14ac:dyDescent="0.25">
      <c r="C9299">
        <v>2040.3903732972899</v>
      </c>
      <c r="D9299">
        <v>1166432.5648763301</v>
      </c>
    </row>
    <row r="9300" spans="3:4" x14ac:dyDescent="0.25">
      <c r="C9300">
        <v>2040.3903732972899</v>
      </c>
      <c r="D9300">
        <v>1165939.4706603801</v>
      </c>
    </row>
    <row r="9301" spans="3:4" x14ac:dyDescent="0.25">
      <c r="C9301">
        <v>2025.84356559402</v>
      </c>
      <c r="D9301">
        <v>1165444.8252519399</v>
      </c>
    </row>
    <row r="9302" spans="3:4" x14ac:dyDescent="0.25">
      <c r="C9302">
        <v>2020.99462969212</v>
      </c>
      <c r="D9302">
        <v>1164949.4009615399</v>
      </c>
    </row>
    <row r="9303" spans="3:4" x14ac:dyDescent="0.25">
      <c r="C9303">
        <v>2013.72122583849</v>
      </c>
      <c r="D9303">
        <v>1164453.20013613</v>
      </c>
    </row>
    <row r="9304" spans="3:4" x14ac:dyDescent="0.25">
      <c r="C9304">
        <v>2006.44782198394</v>
      </c>
      <c r="D9304">
        <v>1163955.4453018899</v>
      </c>
    </row>
    <row r="9305" spans="3:4" x14ac:dyDescent="0.25">
      <c r="C9305">
        <v>1994.32548222432</v>
      </c>
      <c r="D9305">
        <v>1163456.1373976199</v>
      </c>
    </row>
    <row r="9306" spans="3:4" x14ac:dyDescent="0.25">
      <c r="C9306">
        <v>1989.47654631976</v>
      </c>
      <c r="D9306">
        <v>1162956.8280851799</v>
      </c>
    </row>
    <row r="9307" spans="3:4" x14ac:dyDescent="0.25">
      <c r="C9307">
        <v>1984.6276104147801</v>
      </c>
      <c r="D9307">
        <v>1162456.7417683401</v>
      </c>
    </row>
    <row r="9308" spans="3:4" x14ac:dyDescent="0.25">
      <c r="C9308">
        <v>1979.7786745093899</v>
      </c>
      <c r="D9308">
        <v>1161955.10144268</v>
      </c>
    </row>
    <row r="9309" spans="3:4" x14ac:dyDescent="0.25">
      <c r="C9309">
        <v>1970.08080269739</v>
      </c>
      <c r="D9309">
        <v>1161451.9080469799</v>
      </c>
    </row>
    <row r="9310" spans="3:4" x14ac:dyDescent="0.25">
      <c r="C9310">
        <v>1965.23186679077</v>
      </c>
      <c r="D9310">
        <v>1160947.1597036901</v>
      </c>
    </row>
    <row r="9311" spans="3:4" x14ac:dyDescent="0.25">
      <c r="C9311">
        <v>1950.6850590684401</v>
      </c>
      <c r="D9311">
        <v>1160442.4132379501</v>
      </c>
    </row>
    <row r="9312" spans="3:4" x14ac:dyDescent="0.25">
      <c r="C9312">
        <v>1943.4116552058899</v>
      </c>
      <c r="D9312">
        <v>1159936.11135523</v>
      </c>
    </row>
    <row r="9313" spans="3:4" x14ac:dyDescent="0.25">
      <c r="C9313">
        <v>1936.1382513424101</v>
      </c>
      <c r="D9313">
        <v>1159428.2554637</v>
      </c>
    </row>
    <row r="9314" spans="3:4" x14ac:dyDescent="0.25">
      <c r="C9314">
        <v>1931.2893154328999</v>
      </c>
      <c r="D9314">
        <v>1158917.2910851501</v>
      </c>
    </row>
    <row r="9315" spans="3:4" x14ac:dyDescent="0.25">
      <c r="C9315">
        <v>1921.59144361265</v>
      </c>
      <c r="D9315">
        <v>1158407.1046497801</v>
      </c>
    </row>
    <row r="9316" spans="3:4" x14ac:dyDescent="0.25">
      <c r="C9316">
        <v>1916.74250770191</v>
      </c>
      <c r="D9316">
        <v>1157894.5862624201</v>
      </c>
    </row>
    <row r="9317" spans="3:4" x14ac:dyDescent="0.25">
      <c r="C9317">
        <v>1907.0446358791801</v>
      </c>
      <c r="D9317">
        <v>1157381.2918094201</v>
      </c>
    </row>
    <row r="9318" spans="3:4" x14ac:dyDescent="0.25">
      <c r="C9318">
        <v>1904.6201679232399</v>
      </c>
      <c r="D9318">
        <v>1156866.4419394501</v>
      </c>
    </row>
    <row r="9319" spans="3:4" x14ac:dyDescent="0.25">
      <c r="C9319">
        <v>1892.4978281419801</v>
      </c>
      <c r="D9319">
        <v>1156350.8169426201</v>
      </c>
    </row>
    <row r="9320" spans="3:4" x14ac:dyDescent="0.25">
      <c r="C9320">
        <v>1882.7999563151</v>
      </c>
      <c r="D9320">
        <v>1155833.6374675899</v>
      </c>
    </row>
    <row r="9321" spans="3:4" x14ac:dyDescent="0.25">
      <c r="C9321">
        <v>1877.9510204010401</v>
      </c>
      <c r="D9321">
        <v>1155314.12604056</v>
      </c>
    </row>
    <row r="9322" spans="3:4" x14ac:dyDescent="0.25">
      <c r="C9322">
        <v>1870.6776165291701</v>
      </c>
      <c r="D9322">
        <v>1154793.83807851</v>
      </c>
    </row>
    <row r="9323" spans="3:4" x14ac:dyDescent="0.25">
      <c r="C9323">
        <v>1858.55527674064</v>
      </c>
      <c r="D9323">
        <v>1154272.7740508299</v>
      </c>
    </row>
    <row r="9324" spans="3:4" x14ac:dyDescent="0.25">
      <c r="C9324">
        <v>1853.7063408244901</v>
      </c>
      <c r="D9324">
        <v>1153749.37760177</v>
      </c>
    </row>
    <row r="9325" spans="3:4" x14ac:dyDescent="0.25">
      <c r="C9325">
        <v>1846.4329369494999</v>
      </c>
      <c r="D9325">
        <v>1153223.65060888</v>
      </c>
    </row>
    <row r="9326" spans="3:4" x14ac:dyDescent="0.25">
      <c r="C9326">
        <v>1844.00846899096</v>
      </c>
      <c r="D9326">
        <v>1152696.36866839</v>
      </c>
    </row>
    <row r="9327" spans="3:4" x14ac:dyDescent="0.25">
      <c r="C9327">
        <v>1829.46166123752</v>
      </c>
      <c r="D9327">
        <v>1152167.53506603</v>
      </c>
    </row>
    <row r="9328" spans="3:4" x14ac:dyDescent="0.25">
      <c r="C9328">
        <v>1827.03719327825</v>
      </c>
      <c r="D9328">
        <v>1151637.9221123301</v>
      </c>
    </row>
    <row r="9329" spans="3:4" x14ac:dyDescent="0.25">
      <c r="C9329">
        <v>1812.49038552042</v>
      </c>
      <c r="D9329">
        <v>1151106.75749675</v>
      </c>
    </row>
    <row r="9330" spans="3:4" x14ac:dyDescent="0.25">
      <c r="C9330">
        <v>1810.0659175604201</v>
      </c>
      <c r="D9330">
        <v>1150573.2595210201</v>
      </c>
    </row>
    <row r="9331" spans="3:4" x14ac:dyDescent="0.25">
      <c r="C9331">
        <v>1802.7925136797801</v>
      </c>
      <c r="D9331">
        <v>1150038.2084752501</v>
      </c>
    </row>
    <row r="9332" spans="3:4" x14ac:dyDescent="0.25">
      <c r="C9332">
        <v>1795.5191097981899</v>
      </c>
      <c r="D9332">
        <v>1149502.3804250699</v>
      </c>
    </row>
    <row r="9333" spans="3:4" x14ac:dyDescent="0.25">
      <c r="C9333">
        <v>1785.8212379546001</v>
      </c>
      <c r="D9333">
        <v>1148964.22183106</v>
      </c>
    </row>
    <row r="9334" spans="3:4" x14ac:dyDescent="0.25">
      <c r="C9334">
        <v>1780.9723020321801</v>
      </c>
      <c r="D9334">
        <v>1148423.73128505</v>
      </c>
    </row>
    <row r="9335" spans="3:4" x14ac:dyDescent="0.25">
      <c r="C9335">
        <v>1766.42549426239</v>
      </c>
      <c r="D9335">
        <v>1147881.68860779</v>
      </c>
    </row>
    <row r="9336" spans="3:4" x14ac:dyDescent="0.25">
      <c r="C9336">
        <v>1771.27443018607</v>
      </c>
      <c r="D9336">
        <v>1147338.0881666101</v>
      </c>
    </row>
    <row r="9337" spans="3:4" x14ac:dyDescent="0.25">
      <c r="C9337">
        <v>1754.3031544513301</v>
      </c>
      <c r="D9337">
        <v>1146792.1609366999</v>
      </c>
    </row>
    <row r="9338" spans="3:4" x14ac:dyDescent="0.25">
      <c r="C9338">
        <v>1747.0297505634201</v>
      </c>
      <c r="D9338">
        <v>1146244.6778204299</v>
      </c>
    </row>
    <row r="9339" spans="3:4" x14ac:dyDescent="0.25">
      <c r="C9339">
        <v>1739.7563466745701</v>
      </c>
      <c r="D9339">
        <v>1145696.4176997601</v>
      </c>
    </row>
    <row r="9340" spans="3:4" x14ac:dyDescent="0.25">
      <c r="C9340">
        <v>1734.9074107481399</v>
      </c>
      <c r="D9340">
        <v>1145146.60310088</v>
      </c>
    </row>
    <row r="9341" spans="3:4" x14ac:dyDescent="0.25">
      <c r="C9341">
        <v>1725.2095388940199</v>
      </c>
      <c r="D9341">
        <v>1144595.2354319701</v>
      </c>
    </row>
    <row r="9342" spans="3:4" x14ac:dyDescent="0.25">
      <c r="C9342">
        <v>1717.93613500231</v>
      </c>
      <c r="D9342">
        <v>1144041.53628046</v>
      </c>
    </row>
    <row r="9343" spans="3:4" x14ac:dyDescent="0.25">
      <c r="C9343">
        <v>1708.2382631452101</v>
      </c>
      <c r="D9343">
        <v>1143486.28358952</v>
      </c>
    </row>
    <row r="9344" spans="3:4" x14ac:dyDescent="0.25">
      <c r="C9344">
        <v>1705.81379518067</v>
      </c>
      <c r="D9344">
        <v>1142928.69847721</v>
      </c>
    </row>
    <row r="9345" spans="3:4" x14ac:dyDescent="0.25">
      <c r="C9345">
        <v>1693.69145535639</v>
      </c>
      <c r="D9345">
        <v>1142369.5612336299</v>
      </c>
    </row>
    <row r="9346" spans="3:4" x14ac:dyDescent="0.25">
      <c r="C9346">
        <v>1691.26698739121</v>
      </c>
      <c r="D9346">
        <v>1141808.0910992899</v>
      </c>
    </row>
    <row r="9347" spans="3:4" x14ac:dyDescent="0.25">
      <c r="C9347">
        <v>1681.5691155294501</v>
      </c>
      <c r="D9347">
        <v>1141245.8453687001</v>
      </c>
    </row>
    <row r="9348" spans="3:4" x14ac:dyDescent="0.25">
      <c r="C9348">
        <v>1676.7201795979199</v>
      </c>
      <c r="D9348">
        <v>1140682.8216949401</v>
      </c>
    </row>
    <row r="9349" spans="3:4" x14ac:dyDescent="0.25">
      <c r="C9349">
        <v>1662.1733718007999</v>
      </c>
      <c r="D9349">
        <v>1140116.6918810999</v>
      </c>
    </row>
    <row r="9350" spans="3:4" x14ac:dyDescent="0.25">
      <c r="C9350">
        <v>1654.8999679008</v>
      </c>
      <c r="D9350">
        <v>1139549.7836547</v>
      </c>
    </row>
    <row r="9351" spans="3:4" x14ac:dyDescent="0.25">
      <c r="C9351">
        <v>1652.47549993392</v>
      </c>
      <c r="D9351">
        <v>1138979.7664719</v>
      </c>
    </row>
    <row r="9352" spans="3:4" x14ac:dyDescent="0.25">
      <c r="C9352">
        <v>1645.2020960326399</v>
      </c>
      <c r="D9352">
        <v>1138408.1962190701</v>
      </c>
    </row>
    <row r="9353" spans="3:4" x14ac:dyDescent="0.25">
      <c r="C9353">
        <v>1635.50422416276</v>
      </c>
      <c r="D9353">
        <v>1137835.0724268099</v>
      </c>
    </row>
    <row r="9354" spans="3:4" x14ac:dyDescent="0.25">
      <c r="C9354">
        <v>1630.6552882271801</v>
      </c>
      <c r="D9354">
        <v>1137259.61668257</v>
      </c>
    </row>
    <row r="9355" spans="3:4" x14ac:dyDescent="0.25">
      <c r="C9355">
        <v>1618.53294838636</v>
      </c>
      <c r="D9355">
        <v>1136681.8313332801</v>
      </c>
    </row>
    <row r="9356" spans="3:4" x14ac:dyDescent="0.25">
      <c r="C9356">
        <v>1616.1084804178799</v>
      </c>
      <c r="D9356">
        <v>1136104.0441064299</v>
      </c>
    </row>
    <row r="9357" spans="3:4" x14ac:dyDescent="0.25">
      <c r="C9357">
        <v>1603.98614057384</v>
      </c>
      <c r="D9357">
        <v>1135523.9277439199</v>
      </c>
    </row>
    <row r="9358" spans="3:4" x14ac:dyDescent="0.25">
      <c r="C9358">
        <v>1601.5616726047101</v>
      </c>
      <c r="D9358">
        <v>1134943.03249946</v>
      </c>
    </row>
    <row r="9359" spans="3:4" x14ac:dyDescent="0.25">
      <c r="C9359">
        <v>1591.86380072712</v>
      </c>
      <c r="D9359">
        <v>1134359.80764995</v>
      </c>
    </row>
    <row r="9360" spans="3:4" x14ac:dyDescent="0.25">
      <c r="C9360">
        <v>1587.0148647876799</v>
      </c>
      <c r="D9360">
        <v>1133775.8048572601</v>
      </c>
    </row>
    <row r="9361" spans="3:4" x14ac:dyDescent="0.25">
      <c r="C9361">
        <v>1572.4680569667701</v>
      </c>
      <c r="D9361">
        <v>1133189.4729289</v>
      </c>
    </row>
    <row r="9362" spans="3:4" x14ac:dyDescent="0.25">
      <c r="C9362">
        <v>1567.6191210256</v>
      </c>
      <c r="D9362">
        <v>1132601.5851141899</v>
      </c>
    </row>
    <row r="9363" spans="3:4" x14ac:dyDescent="0.25">
      <c r="C9363">
        <v>1555.4967811708</v>
      </c>
      <c r="D9363">
        <v>1132011.3676944301</v>
      </c>
    </row>
    <row r="9364" spans="3:4" x14ac:dyDescent="0.25">
      <c r="C9364">
        <v>1555.4967811708</v>
      </c>
      <c r="D9364">
        <v>1131422.70193654</v>
      </c>
    </row>
    <row r="9365" spans="3:4" x14ac:dyDescent="0.25">
      <c r="C9365">
        <v>1540.94997334147</v>
      </c>
      <c r="D9365">
        <v>1130830.9309773501</v>
      </c>
    </row>
    <row r="9366" spans="3:4" x14ac:dyDescent="0.25">
      <c r="C9366">
        <v>1540.94997334147</v>
      </c>
      <c r="D9366">
        <v>1130239.1572018501</v>
      </c>
    </row>
    <row r="9367" spans="3:4" x14ac:dyDescent="0.25">
      <c r="C9367">
        <v>1523.9786975356701</v>
      </c>
      <c r="D9367">
        <v>1129645.0556988399</v>
      </c>
    </row>
    <row r="9368" spans="3:4" x14ac:dyDescent="0.25">
      <c r="C9368">
        <v>1526.4031655082499</v>
      </c>
      <c r="D9368">
        <v>1129050.1734363299</v>
      </c>
    </row>
    <row r="9369" spans="3:4" x14ac:dyDescent="0.25">
      <c r="C9369">
        <v>1514.2808256442499</v>
      </c>
      <c r="D9369">
        <v>1128452.96297693</v>
      </c>
    </row>
    <row r="9370" spans="3:4" x14ac:dyDescent="0.25">
      <c r="C9370">
        <v>1507.0074217245501</v>
      </c>
      <c r="D9370">
        <v>1127854.9745743601</v>
      </c>
    </row>
    <row r="9371" spans="3:4" x14ac:dyDescent="0.25">
      <c r="C9371">
        <v>1497.30954983009</v>
      </c>
      <c r="D9371">
        <v>1127256.2096367599</v>
      </c>
    </row>
    <row r="9372" spans="3:4" x14ac:dyDescent="0.25">
      <c r="C9372">
        <v>1492.4606138822101</v>
      </c>
      <c r="D9372">
        <v>1126656.6667559899</v>
      </c>
    </row>
    <row r="9373" spans="3:4" x14ac:dyDescent="0.25">
      <c r="C9373">
        <v>1485.1872099595701</v>
      </c>
      <c r="D9373">
        <v>1126056.3473402101</v>
      </c>
    </row>
    <row r="9374" spans="3:4" x14ac:dyDescent="0.25">
      <c r="C9374">
        <v>1475.4893380612</v>
      </c>
      <c r="D9374">
        <v>1125454.4743850001</v>
      </c>
    </row>
    <row r="9375" spans="3:4" x14ac:dyDescent="0.25">
      <c r="C9375">
        <v>1465.7914661610801</v>
      </c>
      <c r="D9375">
        <v>1124849.4934121801</v>
      </c>
    </row>
    <row r="9376" spans="3:4" x14ac:dyDescent="0.25">
      <c r="C9376">
        <v>1458.51806223484</v>
      </c>
      <c r="D9376">
        <v>1124244.5119699701</v>
      </c>
    </row>
    <row r="9377" spans="3:4" x14ac:dyDescent="0.25">
      <c r="C9377">
        <v>1451.2446583076201</v>
      </c>
      <c r="D9377">
        <v>1123637.97651896</v>
      </c>
    </row>
    <row r="9378" spans="3:4" x14ac:dyDescent="0.25">
      <c r="C9378">
        <v>1446.3957223555999</v>
      </c>
      <c r="D9378">
        <v>1123030.66359416</v>
      </c>
    </row>
    <row r="9379" spans="3:4" x14ac:dyDescent="0.25">
      <c r="C9379">
        <v>1436.6978504502299</v>
      </c>
      <c r="D9379">
        <v>1122421.7975993201</v>
      </c>
    </row>
    <row r="9380" spans="3:4" x14ac:dyDescent="0.25">
      <c r="C9380">
        <v>1431.8489144968901</v>
      </c>
      <c r="D9380">
        <v>1121812.93066571</v>
      </c>
    </row>
    <row r="9381" spans="3:4" x14ac:dyDescent="0.25">
      <c r="C9381">
        <v>1417.3021066342401</v>
      </c>
      <c r="D9381">
        <v>1121201.7345964401</v>
      </c>
    </row>
    <row r="9382" spans="3:4" x14ac:dyDescent="0.25">
      <c r="C9382">
        <v>1414.8776386567499</v>
      </c>
      <c r="D9382">
        <v>1120589.7591758301</v>
      </c>
    </row>
    <row r="9383" spans="3:4" x14ac:dyDescent="0.25">
      <c r="C9383">
        <v>1402.7552987676399</v>
      </c>
      <c r="D9383">
        <v>1119975.4546195499</v>
      </c>
    </row>
    <row r="9384" spans="3:4" x14ac:dyDescent="0.25">
      <c r="C9384">
        <v>1400.3308307894899</v>
      </c>
      <c r="D9384">
        <v>1119360.3711813299</v>
      </c>
    </row>
    <row r="9385" spans="3:4" x14ac:dyDescent="0.25">
      <c r="C9385">
        <v>1385.78402291827</v>
      </c>
      <c r="D9385">
        <v>1118745.2900900401</v>
      </c>
    </row>
    <row r="9386" spans="3:4" x14ac:dyDescent="0.25">
      <c r="C9386">
        <v>1385.78402291827</v>
      </c>
      <c r="D9386">
        <v>1118127.8751692299</v>
      </c>
    </row>
    <row r="9387" spans="3:4" x14ac:dyDescent="0.25">
      <c r="C9387">
        <v>1376.0861510019199</v>
      </c>
      <c r="D9387">
        <v>1117509.68512155</v>
      </c>
    </row>
    <row r="9388" spans="3:4" x14ac:dyDescent="0.25">
      <c r="C9388">
        <v>1373.6616830225501</v>
      </c>
      <c r="D9388">
        <v>1116889.93965691</v>
      </c>
    </row>
    <row r="9389" spans="3:4" x14ac:dyDescent="0.25">
      <c r="C9389">
        <v>1361.53934312408</v>
      </c>
      <c r="D9389">
        <v>1116268.64206102</v>
      </c>
    </row>
    <row r="9390" spans="3:4" x14ac:dyDescent="0.25">
      <c r="C9390">
        <v>1356.6904071639201</v>
      </c>
      <c r="D9390">
        <v>1115645.7890481499</v>
      </c>
    </row>
    <row r="9391" spans="3:4" x14ac:dyDescent="0.25">
      <c r="C9391">
        <v>1344.5680672615799</v>
      </c>
      <c r="D9391">
        <v>1115022.1604390501</v>
      </c>
    </row>
    <row r="9392" spans="3:4" x14ac:dyDescent="0.25">
      <c r="C9392">
        <v>1342.1435992807801</v>
      </c>
      <c r="D9392">
        <v>1114396.97594359</v>
      </c>
    </row>
    <row r="9393" spans="3:4" x14ac:dyDescent="0.25">
      <c r="C9393">
        <v>1330.0212593751201</v>
      </c>
      <c r="D9393">
        <v>1113771.01632127</v>
      </c>
    </row>
    <row r="9394" spans="3:4" x14ac:dyDescent="0.25">
      <c r="C9394">
        <v>1325.17232341208</v>
      </c>
      <c r="D9394">
        <v>1113142.7242775899</v>
      </c>
    </row>
    <row r="9395" spans="3:4" x14ac:dyDescent="0.25">
      <c r="C9395">
        <v>1313.04998350254</v>
      </c>
      <c r="D9395">
        <v>1112515.2106464801</v>
      </c>
    </row>
    <row r="9396" spans="3:4" x14ac:dyDescent="0.25">
      <c r="C9396">
        <v>1308.20104753795</v>
      </c>
      <c r="D9396">
        <v>1111885.3645939899</v>
      </c>
    </row>
    <row r="9397" spans="3:4" x14ac:dyDescent="0.25">
      <c r="C9397">
        <v>1296.0787076245099</v>
      </c>
      <c r="D9397">
        <v>1111253.1889364601</v>
      </c>
    </row>
    <row r="9398" spans="3:4" x14ac:dyDescent="0.25">
      <c r="C9398">
        <v>1293.65423964149</v>
      </c>
      <c r="D9398">
        <v>1110621.78840578</v>
      </c>
    </row>
    <row r="9399" spans="3:4" x14ac:dyDescent="0.25">
      <c r="C9399">
        <v>1283.9563677082999</v>
      </c>
      <c r="D9399">
        <v>1109988.05827006</v>
      </c>
    </row>
    <row r="9400" spans="3:4" x14ac:dyDescent="0.25">
      <c r="C9400">
        <v>1279.10743174103</v>
      </c>
      <c r="D9400">
        <v>1109353.55019115</v>
      </c>
    </row>
    <row r="9401" spans="3:4" x14ac:dyDescent="0.25">
      <c r="C9401">
        <v>1269.4095598051599</v>
      </c>
      <c r="D9401">
        <v>1108715.9350334201</v>
      </c>
    </row>
    <row r="9402" spans="3:4" x14ac:dyDescent="0.25">
      <c r="C9402">
        <v>1269.4095598051599</v>
      </c>
      <c r="D9402">
        <v>1108077.5409937301</v>
      </c>
    </row>
    <row r="9403" spans="3:4" x14ac:dyDescent="0.25">
      <c r="C9403">
        <v>1254.8627518980099</v>
      </c>
      <c r="D9403">
        <v>1107438.37276597</v>
      </c>
    </row>
    <row r="9404" spans="3:4" x14ac:dyDescent="0.25">
      <c r="C9404">
        <v>1247.5893479429201</v>
      </c>
      <c r="D9404">
        <v>1106797.64912124</v>
      </c>
    </row>
    <row r="9405" spans="3:4" x14ac:dyDescent="0.25">
      <c r="C9405">
        <v>1240.31594398683</v>
      </c>
      <c r="D9405">
        <v>1106154.59446331</v>
      </c>
    </row>
    <row r="9406" spans="3:4" x14ac:dyDescent="0.25">
      <c r="C9406">
        <v>1233.0425400297299</v>
      </c>
      <c r="D9406">
        <v>1105509.9857965701</v>
      </c>
    </row>
    <row r="9407" spans="3:4" x14ac:dyDescent="0.25">
      <c r="C9407">
        <v>1223.3446680853499</v>
      </c>
      <c r="D9407">
        <v>1104864.60059482</v>
      </c>
    </row>
    <row r="9408" spans="3:4" x14ac:dyDescent="0.25">
      <c r="C9408">
        <v>1220.9202000989801</v>
      </c>
      <c r="D9408">
        <v>1104218.4369804999</v>
      </c>
    </row>
    <row r="9409" spans="3:4" x14ac:dyDescent="0.25">
      <c r="C9409">
        <v>1208.7978601654299</v>
      </c>
      <c r="D9409">
        <v>1103569.9442305299</v>
      </c>
    </row>
    <row r="9410" spans="3:4" x14ac:dyDescent="0.25">
      <c r="C9410">
        <v>1203.9489241912199</v>
      </c>
      <c r="D9410">
        <v>1102919.89606359</v>
      </c>
    </row>
    <row r="9411" spans="3:4" x14ac:dyDescent="0.25">
      <c r="C9411">
        <v>1194.25105224145</v>
      </c>
      <c r="D9411">
        <v>1102269.8488354301</v>
      </c>
    </row>
    <row r="9412" spans="3:4" x14ac:dyDescent="0.25">
      <c r="C9412">
        <v>1191.8265842537301</v>
      </c>
      <c r="D9412">
        <v>1101618.2461903</v>
      </c>
    </row>
    <row r="9413" spans="3:4" x14ac:dyDescent="0.25">
      <c r="C9413">
        <v>1182.12871230171</v>
      </c>
      <c r="D9413">
        <v>1100963.5369357299</v>
      </c>
    </row>
    <row r="9414" spans="3:4" x14ac:dyDescent="0.25">
      <c r="C9414">
        <v>1172.4308403478899</v>
      </c>
      <c r="D9414">
        <v>1100307.27367235</v>
      </c>
    </row>
    <row r="9415" spans="3:4" x14ac:dyDescent="0.25">
      <c r="C9415">
        <v>1165.1574363813399</v>
      </c>
      <c r="D9415">
        <v>1099649.4559307899</v>
      </c>
    </row>
    <row r="9416" spans="3:4" x14ac:dyDescent="0.25">
      <c r="C9416">
        <v>1160.30850040308</v>
      </c>
      <c r="D9416">
        <v>1098991.63771983</v>
      </c>
    </row>
    <row r="9417" spans="3:4" x14ac:dyDescent="0.25">
      <c r="C9417">
        <v>1148.1861604554299</v>
      </c>
      <c r="D9417">
        <v>1098330.71289944</v>
      </c>
    </row>
    <row r="9418" spans="3:4" x14ac:dyDescent="0.25">
      <c r="C9418">
        <v>1145.7616924655699</v>
      </c>
      <c r="D9418">
        <v>1097669.0091971001</v>
      </c>
    </row>
    <row r="9419" spans="3:4" x14ac:dyDescent="0.25">
      <c r="C9419">
        <v>1131.2148845239799</v>
      </c>
      <c r="D9419">
        <v>1097004.1998240801</v>
      </c>
    </row>
    <row r="9420" spans="3:4" x14ac:dyDescent="0.25">
      <c r="C9420">
        <v>1133.6393525145299</v>
      </c>
      <c r="D9420">
        <v>1096337.8331565601</v>
      </c>
    </row>
    <row r="9421" spans="3:4" x14ac:dyDescent="0.25">
      <c r="C9421">
        <v>1116.6680765783101</v>
      </c>
      <c r="D9421">
        <v>1095670.6932397301</v>
      </c>
    </row>
    <row r="9422" spans="3:4" x14ac:dyDescent="0.25">
      <c r="C9422">
        <v>1116.6680765783101</v>
      </c>
      <c r="D9422">
        <v>1095001.21902399</v>
      </c>
    </row>
    <row r="9423" spans="3:4" x14ac:dyDescent="0.25">
      <c r="C9423">
        <v>1104.5457366204701</v>
      </c>
      <c r="D9423">
        <v>1094330.1931463799</v>
      </c>
    </row>
    <row r="9424" spans="3:4" x14ac:dyDescent="0.25">
      <c r="C9424">
        <v>1099.69680063653</v>
      </c>
      <c r="D9424">
        <v>1093656.83484741</v>
      </c>
    </row>
    <row r="9425" spans="3:4" x14ac:dyDescent="0.25">
      <c r="C9425">
        <v>1089.9989286673001</v>
      </c>
      <c r="D9425">
        <v>1092981.1464740201</v>
      </c>
    </row>
    <row r="9426" spans="3:4" x14ac:dyDescent="0.25">
      <c r="C9426">
        <v>1087.5744606747</v>
      </c>
      <c r="D9426">
        <v>1092303.9026836499</v>
      </c>
    </row>
    <row r="9427" spans="3:4" x14ac:dyDescent="0.25">
      <c r="C9427">
        <v>1075.4521207100299</v>
      </c>
      <c r="D9427">
        <v>1091623.5527532401</v>
      </c>
    </row>
    <row r="9428" spans="3:4" x14ac:dyDescent="0.25">
      <c r="C9428">
        <v>1070.6031847233601</v>
      </c>
      <c r="D9428">
        <v>1090941.64740587</v>
      </c>
    </row>
    <row r="9429" spans="3:4" x14ac:dyDescent="0.25">
      <c r="C9429">
        <v>1065.75424873623</v>
      </c>
      <c r="D9429">
        <v>1090255.85703649</v>
      </c>
    </row>
    <row r="9430" spans="3:4" x14ac:dyDescent="0.25">
      <c r="C9430">
        <v>1058.48084475469</v>
      </c>
      <c r="D9430">
        <v>1089568.5131277</v>
      </c>
    </row>
    <row r="9431" spans="3:4" x14ac:dyDescent="0.25">
      <c r="C9431">
        <v>1046.35850478316</v>
      </c>
      <c r="D9431">
        <v>1088879.61614889</v>
      </c>
    </row>
    <row r="9432" spans="3:4" x14ac:dyDescent="0.25">
      <c r="C9432">
        <v>1043.93403678851</v>
      </c>
      <c r="D9432">
        <v>1088189.1632837199</v>
      </c>
    </row>
    <row r="9433" spans="3:4" x14ac:dyDescent="0.25">
      <c r="C9433">
        <v>1034.2361648087699</v>
      </c>
      <c r="D9433">
        <v>1087494.8268047201</v>
      </c>
    </row>
    <row r="9434" spans="3:4" x14ac:dyDescent="0.25">
      <c r="C9434">
        <v>1026.9627608227599</v>
      </c>
      <c r="D9434">
        <v>1086798.1588431301</v>
      </c>
    </row>
    <row r="9435" spans="3:4" x14ac:dyDescent="0.25">
      <c r="C9435">
        <v>1014.84042084378</v>
      </c>
      <c r="D9435">
        <v>1086099.93781152</v>
      </c>
    </row>
    <row r="9436" spans="3:4" x14ac:dyDescent="0.25">
      <c r="C9436">
        <v>1012.41595284764</v>
      </c>
      <c r="D9436">
        <v>1085398.6068847601</v>
      </c>
    </row>
    <row r="9437" spans="3:4" x14ac:dyDescent="0.25">
      <c r="C9437">
        <v>1000.29361286522</v>
      </c>
      <c r="D9437">
        <v>1084694.9468223499</v>
      </c>
    </row>
    <row r="9438" spans="3:4" x14ac:dyDescent="0.25">
      <c r="C9438">
        <v>997.86914486838805</v>
      </c>
      <c r="D9438">
        <v>1083988.1768648</v>
      </c>
    </row>
    <row r="9439" spans="3:4" x14ac:dyDescent="0.25">
      <c r="C9439">
        <v>990.59574087720796</v>
      </c>
      <c r="D9439">
        <v>1083279.07683282</v>
      </c>
    </row>
    <row r="9440" spans="3:4" x14ac:dyDescent="0.25">
      <c r="C9440">
        <v>983.32233688499196</v>
      </c>
      <c r="D9440">
        <v>1082567.64578764</v>
      </c>
    </row>
    <row r="9441" spans="3:4" x14ac:dyDescent="0.25">
      <c r="C9441">
        <v>973.624464893756</v>
      </c>
      <c r="D9441">
        <v>1081853.10719426</v>
      </c>
    </row>
    <row r="9442" spans="3:4" x14ac:dyDescent="0.25">
      <c r="C9442">
        <v>963.926592900674</v>
      </c>
      <c r="D9442">
        <v>1081136.2375876701</v>
      </c>
    </row>
    <row r="9443" spans="3:4" x14ac:dyDescent="0.25">
      <c r="C9443">
        <v>956.65318890465005</v>
      </c>
      <c r="D9443">
        <v>1080416.25949411</v>
      </c>
    </row>
    <row r="9444" spans="3:4" x14ac:dyDescent="0.25">
      <c r="C9444">
        <v>954.22872090574401</v>
      </c>
      <c r="D9444">
        <v>1079694.7264529699</v>
      </c>
    </row>
    <row r="9445" spans="3:4" x14ac:dyDescent="0.25">
      <c r="C9445">
        <v>942.10638090947896</v>
      </c>
      <c r="D9445">
        <v>1078970.08727179</v>
      </c>
    </row>
    <row r="9446" spans="3:4" x14ac:dyDescent="0.25">
      <c r="C9446">
        <v>942.10638090947896</v>
      </c>
      <c r="D9446">
        <v>1078242.3377260801</v>
      </c>
    </row>
    <row r="9447" spans="3:4" x14ac:dyDescent="0.25">
      <c r="C9447">
        <v>932.40850891038303</v>
      </c>
      <c r="D9447">
        <v>1077513.0360491099</v>
      </c>
    </row>
    <row r="9448" spans="3:4" x14ac:dyDescent="0.25">
      <c r="C9448">
        <v>927.55957291013999</v>
      </c>
      <c r="D9448">
        <v>1076781.4024201799</v>
      </c>
    </row>
    <row r="9449" spans="3:4" x14ac:dyDescent="0.25">
      <c r="C9449">
        <v>915.43723290750199</v>
      </c>
      <c r="D9449">
        <v>1076045.88517742</v>
      </c>
    </row>
    <row r="9450" spans="3:4" x14ac:dyDescent="0.25">
      <c r="C9450">
        <v>913.01276490662599</v>
      </c>
      <c r="D9450">
        <v>1075308.0350439199</v>
      </c>
    </row>
    <row r="9451" spans="3:4" x14ac:dyDescent="0.25">
      <c r="C9451">
        <v>900.89042490050394</v>
      </c>
      <c r="D9451">
        <v>1074568.6327791701</v>
      </c>
    </row>
    <row r="9452" spans="3:4" x14ac:dyDescent="0.25">
      <c r="C9452">
        <v>898.46595689893104</v>
      </c>
      <c r="D9452">
        <v>1073826.12061928</v>
      </c>
    </row>
    <row r="9453" spans="3:4" x14ac:dyDescent="0.25">
      <c r="C9453">
        <v>888.76808489147402</v>
      </c>
      <c r="D9453">
        <v>1073080.5018499601</v>
      </c>
    </row>
    <row r="9454" spans="3:4" x14ac:dyDescent="0.25">
      <c r="C9454">
        <v>883.91914888704696</v>
      </c>
      <c r="D9454">
        <v>1072333.3281330699</v>
      </c>
    </row>
    <row r="9455" spans="3:4" x14ac:dyDescent="0.25">
      <c r="C9455">
        <v>876.64574487953303</v>
      </c>
      <c r="D9455">
        <v>1071583.8238723699</v>
      </c>
    </row>
    <row r="9456" spans="3:4" x14ac:dyDescent="0.25">
      <c r="C9456">
        <v>869.37234087096897</v>
      </c>
      <c r="D9456">
        <v>1070831.2115940801</v>
      </c>
    </row>
    <row r="9457" spans="3:4" x14ac:dyDescent="0.25">
      <c r="C9457">
        <v>859.67446885791605</v>
      </c>
      <c r="D9457">
        <v>1070074.7147631999</v>
      </c>
    </row>
    <row r="9458" spans="3:4" x14ac:dyDescent="0.25">
      <c r="C9458">
        <v>854.825532850689</v>
      </c>
      <c r="D9458">
        <v>1069315.1089759399</v>
      </c>
    </row>
    <row r="9459" spans="3:4" x14ac:dyDescent="0.25">
      <c r="C9459">
        <v>842.70319283057495</v>
      </c>
      <c r="D9459">
        <v>1068554.7275924601</v>
      </c>
    </row>
    <row r="9460" spans="3:4" x14ac:dyDescent="0.25">
      <c r="C9460">
        <v>845.127660834832</v>
      </c>
      <c r="D9460">
        <v>1067791.23537506</v>
      </c>
    </row>
    <row r="9461" spans="3:4" x14ac:dyDescent="0.25">
      <c r="C9461">
        <v>830.58085280753403</v>
      </c>
      <c r="D9461">
        <v>1067024.63842578</v>
      </c>
    </row>
    <row r="9462" spans="3:4" x14ac:dyDescent="0.25">
      <c r="C9462">
        <v>825.731916797498</v>
      </c>
      <c r="D9462">
        <v>1066255.7085857701</v>
      </c>
    </row>
    <row r="9463" spans="3:4" x14ac:dyDescent="0.25">
      <c r="C9463">
        <v>813.60957677035503</v>
      </c>
      <c r="D9463">
        <v>1065484.4491407201</v>
      </c>
    </row>
    <row r="9464" spans="3:4" x14ac:dyDescent="0.25">
      <c r="C9464">
        <v>806.33617275265999</v>
      </c>
      <c r="D9464">
        <v>1064708.52673052</v>
      </c>
    </row>
    <row r="9465" spans="3:4" x14ac:dyDescent="0.25">
      <c r="C9465">
        <v>799.062768733908</v>
      </c>
      <c r="D9465">
        <v>1063931.82731593</v>
      </c>
    </row>
    <row r="9466" spans="3:4" x14ac:dyDescent="0.25">
      <c r="C9466">
        <v>799.062768733908</v>
      </c>
      <c r="D9466">
        <v>1063152.7954799801</v>
      </c>
    </row>
    <row r="9467" spans="3:4" x14ac:dyDescent="0.25">
      <c r="C9467">
        <v>789.36489670725803</v>
      </c>
      <c r="D9467">
        <v>1062369.8804996</v>
      </c>
    </row>
    <row r="9468" spans="3:4" x14ac:dyDescent="0.25">
      <c r="C9468">
        <v>782.09149268603505</v>
      </c>
      <c r="D9468">
        <v>1061583.8570322499</v>
      </c>
    </row>
    <row r="9469" spans="3:4" x14ac:dyDescent="0.25">
      <c r="C9469">
        <v>769.96915264830704</v>
      </c>
      <c r="D9469">
        <v>1060796.2804948799</v>
      </c>
    </row>
    <row r="9470" spans="3:4" x14ac:dyDescent="0.25">
      <c r="C9470">
        <v>767.54468464040701</v>
      </c>
      <c r="D9470">
        <v>1060005.59406237</v>
      </c>
    </row>
    <row r="9471" spans="3:4" x14ac:dyDescent="0.25">
      <c r="C9471">
        <v>757.84681260762898</v>
      </c>
      <c r="D9471">
        <v>1059212.57802484</v>
      </c>
    </row>
    <row r="9472" spans="3:4" x14ac:dyDescent="0.25">
      <c r="C9472">
        <v>750.57340858180601</v>
      </c>
      <c r="D9472">
        <v>1058416.45350034</v>
      </c>
    </row>
    <row r="9473" spans="3:4" x14ac:dyDescent="0.25">
      <c r="C9473">
        <v>743.30000455491802</v>
      </c>
      <c r="D9473">
        <v>1057617.9979626499</v>
      </c>
    </row>
    <row r="9474" spans="3:4" x14ac:dyDescent="0.25">
      <c r="C9474">
        <v>740.875536545719</v>
      </c>
      <c r="D9474">
        <v>1056817.2104730001</v>
      </c>
    </row>
    <row r="9475" spans="3:4" x14ac:dyDescent="0.25">
      <c r="C9475">
        <v>731.177664507739</v>
      </c>
      <c r="D9475">
        <v>1056014.0933783301</v>
      </c>
    </row>
    <row r="9476" spans="3:4" x14ac:dyDescent="0.25">
      <c r="C9476">
        <v>728.75319649794801</v>
      </c>
      <c r="D9476">
        <v>1055207.08985351</v>
      </c>
    </row>
    <row r="9477" spans="3:4" x14ac:dyDescent="0.25">
      <c r="C9477">
        <v>716.630856447214</v>
      </c>
      <c r="D9477">
        <v>1054399.31120185</v>
      </c>
    </row>
    <row r="9478" spans="3:4" x14ac:dyDescent="0.25">
      <c r="C9478">
        <v>711.78192042609101</v>
      </c>
      <c r="D9478">
        <v>1053588.42312445</v>
      </c>
    </row>
    <row r="9479" spans="3:4" x14ac:dyDescent="0.25">
      <c r="C9479">
        <v>699.65958037120402</v>
      </c>
      <c r="D9479">
        <v>1052775.20544202</v>
      </c>
    </row>
    <row r="9480" spans="3:4" x14ac:dyDescent="0.25">
      <c r="C9480">
        <v>697.23511235986996</v>
      </c>
      <c r="D9480">
        <v>1051959.65486885</v>
      </c>
    </row>
    <row r="9481" spans="3:4" x14ac:dyDescent="0.25">
      <c r="C9481">
        <v>692.38617633684601</v>
      </c>
      <c r="D9481">
        <v>1051141.7737518901</v>
      </c>
    </row>
    <row r="9482" spans="3:4" x14ac:dyDescent="0.25">
      <c r="C9482">
        <v>685.11277230141695</v>
      </c>
      <c r="D9482">
        <v>1050323.1160999199</v>
      </c>
    </row>
    <row r="9483" spans="3:4" x14ac:dyDescent="0.25">
      <c r="C9483">
        <v>670.56596422734503</v>
      </c>
      <c r="D9483">
        <v>1049500.57483414</v>
      </c>
    </row>
    <row r="9484" spans="3:4" x14ac:dyDescent="0.25">
      <c r="C9484">
        <v>668.14149621458296</v>
      </c>
      <c r="D9484">
        <v>1048674.9232038499</v>
      </c>
    </row>
    <row r="9485" spans="3:4" x14ac:dyDescent="0.25">
      <c r="C9485">
        <v>658.44362416234003</v>
      </c>
      <c r="D9485">
        <v>1047846.94196853</v>
      </c>
    </row>
    <row r="9486" spans="3:4" x14ac:dyDescent="0.25">
      <c r="C9486">
        <v>656.01915614898098</v>
      </c>
      <c r="D9486">
        <v>1047015.07430307</v>
      </c>
    </row>
    <row r="9487" spans="3:4" x14ac:dyDescent="0.25">
      <c r="C9487">
        <v>646.32128409435097</v>
      </c>
      <c r="D9487">
        <v>1046181.65403699</v>
      </c>
    </row>
    <row r="9488" spans="3:4" x14ac:dyDescent="0.25">
      <c r="C9488">
        <v>641.472348066319</v>
      </c>
      <c r="D9488">
        <v>1045346.67882335</v>
      </c>
    </row>
    <row r="9489" spans="3:4" x14ac:dyDescent="0.25">
      <c r="C9489">
        <v>631.77447600881897</v>
      </c>
      <c r="D9489">
        <v>1044509.37353529</v>
      </c>
    </row>
    <row r="9490" spans="3:4" x14ac:dyDescent="0.25">
      <c r="C9490">
        <v>626.92553997934999</v>
      </c>
      <c r="D9490">
        <v>1043669.73629528</v>
      </c>
    </row>
    <row r="9491" spans="3:4" x14ac:dyDescent="0.25">
      <c r="C9491">
        <v>619.65213593425005</v>
      </c>
      <c r="D9491">
        <v>1042826.21450269</v>
      </c>
    </row>
    <row r="9492" spans="3:4" x14ac:dyDescent="0.25">
      <c r="C9492">
        <v>609.95426387243799</v>
      </c>
      <c r="D9492">
        <v>1041979.5851619</v>
      </c>
    </row>
    <row r="9493" spans="3:4" x14ac:dyDescent="0.25">
      <c r="C9493">
        <v>605.10532784081204</v>
      </c>
      <c r="D9493">
        <v>1041132.17787795</v>
      </c>
    </row>
    <row r="9494" spans="3:4" x14ac:dyDescent="0.25">
      <c r="C9494">
        <v>600.25639180870496</v>
      </c>
      <c r="D9494">
        <v>1040281.66257643</v>
      </c>
    </row>
    <row r="9495" spans="3:4" x14ac:dyDescent="0.25">
      <c r="C9495">
        <v>588.13405172633702</v>
      </c>
      <c r="D9495">
        <v>1039428.81766988</v>
      </c>
    </row>
    <row r="9496" spans="3:4" x14ac:dyDescent="0.25">
      <c r="C9496">
        <v>588.13405172633702</v>
      </c>
      <c r="D9496">
        <v>1038572.86239882</v>
      </c>
    </row>
    <row r="9497" spans="3:4" x14ac:dyDescent="0.25">
      <c r="C9497">
        <v>573.58724362352598</v>
      </c>
      <c r="D9497">
        <v>1037716.9099440899</v>
      </c>
    </row>
    <row r="9498" spans="3:4" x14ac:dyDescent="0.25">
      <c r="C9498">
        <v>571.16277560596995</v>
      </c>
      <c r="D9498">
        <v>1036857.07012045</v>
      </c>
    </row>
    <row r="9499" spans="3:4" x14ac:dyDescent="0.25">
      <c r="C9499">
        <v>561.46490353453896</v>
      </c>
      <c r="D9499">
        <v>1035994.90069179</v>
      </c>
    </row>
    <row r="9500" spans="3:4" x14ac:dyDescent="0.25">
      <c r="C9500">
        <v>559.04043551637903</v>
      </c>
      <c r="D9500">
        <v>1035128.84483301</v>
      </c>
    </row>
    <row r="9501" spans="3:4" x14ac:dyDescent="0.25">
      <c r="C9501">
        <v>549.34256344253595</v>
      </c>
      <c r="D9501">
        <v>1034262.01337799</v>
      </c>
    </row>
    <row r="9502" spans="3:4" x14ac:dyDescent="0.25">
      <c r="C9502">
        <v>542.06915938588497</v>
      </c>
      <c r="D9502">
        <v>1033392.0734360199</v>
      </c>
    </row>
    <row r="9503" spans="3:4" x14ac:dyDescent="0.25">
      <c r="C9503">
        <v>534.79575532814704</v>
      </c>
      <c r="D9503">
        <v>1032520.5794852501</v>
      </c>
    </row>
    <row r="9504" spans="3:4" x14ac:dyDescent="0.25">
      <c r="C9504">
        <v>529.94681928905004</v>
      </c>
      <c r="D9504">
        <v>1031645.20004314</v>
      </c>
    </row>
    <row r="9505" spans="3:4" x14ac:dyDescent="0.25">
      <c r="C9505">
        <v>522.67341522949698</v>
      </c>
      <c r="D9505">
        <v>1030767.49005723</v>
      </c>
    </row>
    <row r="9506" spans="3:4" x14ac:dyDescent="0.25">
      <c r="C9506">
        <v>515.40001116885503</v>
      </c>
      <c r="D9506">
        <v>1029886.67205376</v>
      </c>
    </row>
    <row r="9507" spans="3:4" x14ac:dyDescent="0.25">
      <c r="C9507">
        <v>510.55107512782001</v>
      </c>
      <c r="D9507">
        <v>1029003.52256771</v>
      </c>
    </row>
    <row r="9508" spans="3:4" x14ac:dyDescent="0.25">
      <c r="C9508">
        <v>503.27767106535902</v>
      </c>
      <c r="D9508">
        <v>1028118.81954227</v>
      </c>
    </row>
    <row r="9509" spans="3:4" x14ac:dyDescent="0.25">
      <c r="C9509">
        <v>493.579798980379</v>
      </c>
      <c r="D9509">
        <v>1027230.23196426</v>
      </c>
    </row>
    <row r="9510" spans="3:4" x14ac:dyDescent="0.25">
      <c r="C9510">
        <v>488.73086293716102</v>
      </c>
      <c r="D9510">
        <v>1026340.08943868</v>
      </c>
    </row>
    <row r="9511" spans="3:4" x14ac:dyDescent="0.25">
      <c r="C9511">
        <v>481.45745887142101</v>
      </c>
      <c r="D9511">
        <v>1025446.8393649301</v>
      </c>
    </row>
    <row r="9512" spans="3:4" x14ac:dyDescent="0.25">
      <c r="C9512">
        <v>474.18405480458699</v>
      </c>
      <c r="D9512">
        <v>1024551.25827799</v>
      </c>
    </row>
    <row r="9513" spans="3:4" x14ac:dyDescent="0.25">
      <c r="C9513">
        <v>466.91065073665698</v>
      </c>
      <c r="D9513">
        <v>1023651.7921691</v>
      </c>
    </row>
    <row r="9514" spans="3:4" x14ac:dyDescent="0.25">
      <c r="C9514">
        <v>462.06171469076202</v>
      </c>
      <c r="D9514">
        <v>1022749.99457764</v>
      </c>
    </row>
    <row r="9515" spans="3:4" x14ac:dyDescent="0.25">
      <c r="C9515">
        <v>452.36384259750901</v>
      </c>
      <c r="D9515">
        <v>1021845.86691178</v>
      </c>
    </row>
    <row r="9516" spans="3:4" x14ac:dyDescent="0.25">
      <c r="C9516">
        <v>452.36384259750901</v>
      </c>
      <c r="D9516">
        <v>1020939.4063552</v>
      </c>
    </row>
    <row r="9517" spans="3:4" x14ac:dyDescent="0.25">
      <c r="C9517">
        <v>440.24150247819802</v>
      </c>
      <c r="D9517">
        <v>1020029.0631236</v>
      </c>
    </row>
    <row r="9518" spans="3:4" x14ac:dyDescent="0.25">
      <c r="C9518">
        <v>437.81703445396897</v>
      </c>
      <c r="D9518">
        <v>1019116.38700127</v>
      </c>
    </row>
    <row r="9519" spans="3:4" x14ac:dyDescent="0.25">
      <c r="C9519">
        <v>423.27022630603102</v>
      </c>
      <c r="D9519">
        <v>1018201.3822127</v>
      </c>
    </row>
    <row r="9520" spans="3:4" x14ac:dyDescent="0.25">
      <c r="C9520">
        <v>420.845758280947</v>
      </c>
      <c r="D9520">
        <v>1017284.8210684099</v>
      </c>
    </row>
    <row r="9521" spans="3:4" x14ac:dyDescent="0.25">
      <c r="C9521">
        <v>408.72341815368799</v>
      </c>
      <c r="D9521">
        <v>1016365.9307885</v>
      </c>
    </row>
    <row r="9522" spans="3:4" x14ac:dyDescent="0.25">
      <c r="C9522">
        <v>408.72341815368799</v>
      </c>
      <c r="D9522">
        <v>1015443.93014409</v>
      </c>
    </row>
    <row r="9523" spans="3:4" x14ac:dyDescent="0.25">
      <c r="C9523">
        <v>396.60107802336699</v>
      </c>
      <c r="D9523">
        <v>1014518.04682466</v>
      </c>
    </row>
    <row r="9524" spans="3:4" x14ac:dyDescent="0.25">
      <c r="C9524">
        <v>396.60107802336699</v>
      </c>
      <c r="D9524">
        <v>1013589.83014512</v>
      </c>
    </row>
    <row r="9525" spans="3:4" x14ac:dyDescent="0.25">
      <c r="C9525">
        <v>382.05426986293099</v>
      </c>
      <c r="D9525">
        <v>1012658.50826433</v>
      </c>
    </row>
    <row r="9526" spans="3:4" x14ac:dyDescent="0.25">
      <c r="C9526">
        <v>382.05426986293099</v>
      </c>
      <c r="D9526">
        <v>1011725.62955845</v>
      </c>
    </row>
    <row r="9527" spans="3:4" x14ac:dyDescent="0.25">
      <c r="C9527">
        <v>372.356397753517</v>
      </c>
      <c r="D9527">
        <v>1010788.09070376</v>
      </c>
    </row>
    <row r="9528" spans="3:4" x14ac:dyDescent="0.25">
      <c r="C9528">
        <v>367.50746169807297</v>
      </c>
      <c r="D9528">
        <v>1009846.66588835</v>
      </c>
    </row>
    <row r="9529" spans="3:4" x14ac:dyDescent="0.25">
      <c r="C9529">
        <v>362.658525642136</v>
      </c>
      <c r="D9529">
        <v>1008902.91005977</v>
      </c>
    </row>
    <row r="9530" spans="3:4" x14ac:dyDescent="0.25">
      <c r="C9530">
        <v>357.80958958570602</v>
      </c>
      <c r="D9530">
        <v>1007958.3772268</v>
      </c>
    </row>
    <row r="9531" spans="3:4" x14ac:dyDescent="0.25">
      <c r="C9531">
        <v>343.26278141346</v>
      </c>
      <c r="D9531">
        <v>1007009.96124943</v>
      </c>
    </row>
    <row r="9532" spans="3:4" x14ac:dyDescent="0.25">
      <c r="C9532">
        <v>340.838313384321</v>
      </c>
      <c r="D9532">
        <v>1006057.65790316</v>
      </c>
    </row>
    <row r="9533" spans="3:4" x14ac:dyDescent="0.25">
      <c r="C9533">
        <v>333.56490929616302</v>
      </c>
      <c r="D9533">
        <v>1005102.24747812</v>
      </c>
    </row>
    <row r="9534" spans="3:4" x14ac:dyDescent="0.25">
      <c r="C9534">
        <v>331.14044126652999</v>
      </c>
      <c r="D9534">
        <v>1004144.50510112</v>
      </c>
    </row>
    <row r="9535" spans="3:4" x14ac:dyDescent="0.25">
      <c r="C9535">
        <v>316.593633086137</v>
      </c>
      <c r="D9535">
        <v>1003183.65705351</v>
      </c>
    </row>
    <row r="9536" spans="3:4" x14ac:dyDescent="0.25">
      <c r="C9536">
        <v>311.74469702501602</v>
      </c>
      <c r="D9536">
        <v>1002220.4761151701</v>
      </c>
    </row>
    <row r="9537" spans="3:4" x14ac:dyDescent="0.25">
      <c r="C9537">
        <v>304.47129293240801</v>
      </c>
      <c r="D9537">
        <v>1001254.18762867</v>
      </c>
    </row>
    <row r="9538" spans="3:4" x14ac:dyDescent="0.25">
      <c r="C9538">
        <v>302.04682490128999</v>
      </c>
      <c r="D9538">
        <v>1000284.01318144</v>
      </c>
    </row>
    <row r="9539" spans="3:4" x14ac:dyDescent="0.25">
      <c r="C9539">
        <v>292.34895277558201</v>
      </c>
      <c r="D9539">
        <v>999311.50912920397</v>
      </c>
    </row>
    <row r="9540" spans="3:4" x14ac:dyDescent="0.25">
      <c r="C9540">
        <v>294.77342080719501</v>
      </c>
      <c r="D9540">
        <v>998335.11770808604</v>
      </c>
    </row>
    <row r="9541" spans="3:4" x14ac:dyDescent="0.25">
      <c r="C9541">
        <v>282.65108064789001</v>
      </c>
      <c r="D9541">
        <v>997354.84408134595</v>
      </c>
    </row>
    <row r="9542" spans="3:4" x14ac:dyDescent="0.25">
      <c r="C9542">
        <v>280.22661261565599</v>
      </c>
      <c r="D9542">
        <v>996373.01456827798</v>
      </c>
    </row>
    <row r="9543" spans="3:4" x14ac:dyDescent="0.25">
      <c r="C9543">
        <v>268.10427245262599</v>
      </c>
      <c r="D9543">
        <v>995388.07891520299</v>
      </c>
    </row>
    <row r="9544" spans="3:4" x14ac:dyDescent="0.25">
      <c r="C9544">
        <v>268.10427245262599</v>
      </c>
      <c r="D9544">
        <v>994398.47888885799</v>
      </c>
    </row>
    <row r="9545" spans="3:4" x14ac:dyDescent="0.25">
      <c r="C9545">
        <v>255.98193228648901</v>
      </c>
      <c r="D9545">
        <v>993405.77319189499</v>
      </c>
    </row>
    <row r="9546" spans="3:4" x14ac:dyDescent="0.25">
      <c r="C9546">
        <v>253.557464252888</v>
      </c>
      <c r="D9546">
        <v>992410.73460421595</v>
      </c>
    </row>
    <row r="9547" spans="3:4" x14ac:dyDescent="0.25">
      <c r="C9547">
        <v>241.43512408301501</v>
      </c>
      <c r="D9547">
        <v>991411.03586775495</v>
      </c>
    </row>
    <row r="9548" spans="3:4" x14ac:dyDescent="0.25">
      <c r="C9548">
        <v>241.43512408301501</v>
      </c>
      <c r="D9548">
        <v>990409.00377119204</v>
      </c>
    </row>
    <row r="9549" spans="3:4" x14ac:dyDescent="0.25">
      <c r="C9549">
        <v>229.31278391002701</v>
      </c>
      <c r="D9549">
        <v>989403.08899962401</v>
      </c>
    </row>
    <row r="9550" spans="3:4" x14ac:dyDescent="0.25">
      <c r="C9550">
        <v>226.88831587505501</v>
      </c>
      <c r="D9550">
        <v>988395.61834172998</v>
      </c>
    </row>
    <row r="9551" spans="3:4" x14ac:dyDescent="0.25">
      <c r="C9551">
        <v>224.46384783995799</v>
      </c>
      <c r="D9551">
        <v>987382.70865311904</v>
      </c>
    </row>
    <row r="9552" spans="3:4" x14ac:dyDescent="0.25">
      <c r="C9552">
        <v>217.19044373391799</v>
      </c>
      <c r="D9552">
        <v>986365.91488134302</v>
      </c>
    </row>
    <row r="9553" spans="3:4" x14ac:dyDescent="0.25">
      <c r="C9553">
        <v>209.917039626753</v>
      </c>
      <c r="D9553">
        <v>985346.01309201506</v>
      </c>
    </row>
    <row r="9554" spans="3:4" x14ac:dyDescent="0.25">
      <c r="C9554">
        <v>207.49257159078201</v>
      </c>
      <c r="D9554">
        <v>984323.77935075003</v>
      </c>
    </row>
    <row r="9555" spans="3:4" x14ac:dyDescent="0.25">
      <c r="C9555">
        <v>195.37023140904699</v>
      </c>
      <c r="D9555">
        <v>983296.10845632094</v>
      </c>
    </row>
    <row r="9556" spans="3:4" x14ac:dyDescent="0.25">
      <c r="C9556">
        <v>190.521295335476</v>
      </c>
      <c r="D9556">
        <v>982266.10514056694</v>
      </c>
    </row>
    <row r="9557" spans="3:4" x14ac:dyDescent="0.25">
      <c r="C9557">
        <v>188.096827298503</v>
      </c>
      <c r="D9557">
        <v>981230.66232471506</v>
      </c>
    </row>
    <row r="9558" spans="3:4" x14ac:dyDescent="0.25">
      <c r="C9558">
        <v>183.24789122418099</v>
      </c>
      <c r="D9558">
        <v>980192.88896508794</v>
      </c>
    </row>
    <row r="9559" spans="3:4" x14ac:dyDescent="0.25">
      <c r="C9559">
        <v>173.55001907403201</v>
      </c>
      <c r="D9559">
        <v>979151.23152230005</v>
      </c>
    </row>
    <row r="9560" spans="3:4" x14ac:dyDescent="0.25">
      <c r="C9560">
        <v>168.70108299820399</v>
      </c>
      <c r="D9560">
        <v>978104.13411002804</v>
      </c>
    </row>
    <row r="9561" spans="3:4" x14ac:dyDescent="0.25">
      <c r="C9561">
        <v>161.42767888352</v>
      </c>
      <c r="D9561">
        <v>977055.48315837095</v>
      </c>
    </row>
    <row r="9562" spans="3:4" x14ac:dyDescent="0.25">
      <c r="C9562">
        <v>159.003210845041</v>
      </c>
      <c r="D9562">
        <v>976002.94624600396</v>
      </c>
    </row>
    <row r="9563" spans="3:4" x14ac:dyDescent="0.25">
      <c r="C9563">
        <v>146.88087065075999</v>
      </c>
      <c r="D9563">
        <v>974946.52618925495</v>
      </c>
    </row>
    <row r="9564" spans="3:4" x14ac:dyDescent="0.25">
      <c r="C9564">
        <v>142.03193457216599</v>
      </c>
      <c r="D9564">
        <v>973885.44269802398</v>
      </c>
    </row>
    <row r="9565" spans="3:4" x14ac:dyDescent="0.25">
      <c r="C9565">
        <v>137.18299849306899</v>
      </c>
      <c r="D9565">
        <v>972821.25118924805</v>
      </c>
    </row>
    <row r="9566" spans="3:4" x14ac:dyDescent="0.25">
      <c r="C9566">
        <v>132.33406241346799</v>
      </c>
      <c r="D9566">
        <v>971752.39765415399</v>
      </c>
    </row>
    <row r="9567" spans="3:4" x14ac:dyDescent="0.25">
      <c r="C9567">
        <v>122.63619025275401</v>
      </c>
      <c r="D9567">
        <v>970678.88303151901</v>
      </c>
    </row>
    <row r="9568" spans="3:4" x14ac:dyDescent="0.25">
      <c r="C9568">
        <v>122.63619025275401</v>
      </c>
      <c r="D9568">
        <v>969600.70450501901</v>
      </c>
    </row>
    <row r="9569" spans="3:4" x14ac:dyDescent="0.25">
      <c r="C9569">
        <v>110.513850049022</v>
      </c>
      <c r="D9569">
        <v>968520.197312298</v>
      </c>
    </row>
    <row r="9570" spans="3:4" x14ac:dyDescent="0.25">
      <c r="C9570">
        <v>112.938318090021</v>
      </c>
      <c r="D9570">
        <v>967435.02527693904</v>
      </c>
    </row>
    <row r="9571" spans="3:4" x14ac:dyDescent="0.25">
      <c r="C9571">
        <v>103.240445925267</v>
      </c>
      <c r="D9571">
        <v>966344.416557819</v>
      </c>
    </row>
    <row r="9572" spans="3:4" x14ac:dyDescent="0.25">
      <c r="C9572">
        <v>98.391509842132294</v>
      </c>
      <c r="D9572">
        <v>965250.69888238201</v>
      </c>
    </row>
    <row r="9573" spans="3:4" x14ac:dyDescent="0.25">
      <c r="C9573">
        <v>93.542573758491301</v>
      </c>
      <c r="D9573">
        <v>964153.87318940402</v>
      </c>
    </row>
    <row r="9574" spans="3:4" x14ac:dyDescent="0.25">
      <c r="C9574">
        <v>86.269169632080903</v>
      </c>
      <c r="D9574">
        <v>963051.60893511795</v>
      </c>
    </row>
    <row r="9575" spans="3:4" x14ac:dyDescent="0.25">
      <c r="C9575">
        <v>78.995765504530993</v>
      </c>
      <c r="D9575">
        <v>961945.45965890703</v>
      </c>
    </row>
    <row r="9576" spans="3:4" x14ac:dyDescent="0.25">
      <c r="C9576">
        <v>76.571297461761006</v>
      </c>
      <c r="D9576">
        <v>960833.87041322701</v>
      </c>
    </row>
    <row r="9577" spans="3:4" x14ac:dyDescent="0.25">
      <c r="C9577">
        <v>69.297893332690293</v>
      </c>
      <c r="D9577">
        <v>959719.17408878298</v>
      </c>
    </row>
    <row r="9578" spans="3:4" x14ac:dyDescent="0.25">
      <c r="C9578">
        <v>64.448957246009101</v>
      </c>
      <c r="D9578">
        <v>958599.03826426005</v>
      </c>
    </row>
    <row r="9579" spans="3:4" x14ac:dyDescent="0.25">
      <c r="C9579">
        <v>54.751085071123697</v>
      </c>
      <c r="D9579">
        <v>957475.79536097497</v>
      </c>
    </row>
    <row r="9580" spans="3:4" x14ac:dyDescent="0.25">
      <c r="C9580">
        <v>54.751085071123697</v>
      </c>
      <c r="D9580">
        <v>956347.88855383405</v>
      </c>
    </row>
    <row r="9581" spans="3:4" x14ac:dyDescent="0.25">
      <c r="C9581">
        <v>45.053212894205998</v>
      </c>
      <c r="D9581">
        <v>955215.32159793796</v>
      </c>
    </row>
    <row r="9582" spans="3:4" x14ac:dyDescent="0.25">
      <c r="C9582">
        <v>40.204276804984502</v>
      </c>
      <c r="D9582">
        <v>954078.868681347</v>
      </c>
    </row>
    <row r="9583" spans="3:4" x14ac:dyDescent="0.25">
      <c r="C9583">
        <v>32.930872670197999</v>
      </c>
      <c r="D9583">
        <v>952938.53121222497</v>
      </c>
    </row>
    <row r="9584" spans="3:4" x14ac:dyDescent="0.25">
      <c r="C9584">
        <v>30.506404625014699</v>
      </c>
      <c r="D9584">
        <v>951794.30778240901</v>
      </c>
    </row>
    <row r="9585" spans="3:4" x14ac:dyDescent="0.25">
      <c r="C9585">
        <v>20.808532443007799</v>
      </c>
      <c r="D9585">
        <v>950646.97774322005</v>
      </c>
    </row>
    <row r="9586" spans="3:4" x14ac:dyDescent="0.25">
      <c r="C9586">
        <v>23.233000488700601</v>
      </c>
      <c r="D9586">
        <v>949495.76033517695</v>
      </c>
    </row>
    <row r="9587" spans="3:4" x14ac:dyDescent="0.25">
      <c r="C9587">
        <v>11.110660258961699</v>
      </c>
      <c r="D9587">
        <v>948339.10671277496</v>
      </c>
    </row>
    <row r="9588" spans="3:4" x14ac:dyDescent="0.25">
      <c r="C9588">
        <v>11.110660258961699</v>
      </c>
      <c r="D9588">
        <v>947177.78871713695</v>
      </c>
    </row>
    <row r="9589" spans="3:4" x14ac:dyDescent="0.25">
      <c r="C9589">
        <v>1.4127880728745199</v>
      </c>
      <c r="D9589">
        <v>946012.58757713297</v>
      </c>
    </row>
    <row r="9590" spans="3:4" x14ac:dyDescent="0.25">
      <c r="C9590">
        <v>1.4127880728745199</v>
      </c>
      <c r="D9590">
        <v>944845.05354643101</v>
      </c>
    </row>
    <row r="9591" spans="3:4" x14ac:dyDescent="0.25">
      <c r="C9591">
        <v>-10.7095521626077</v>
      </c>
      <c r="D9591">
        <v>943673.63684075105</v>
      </c>
    </row>
    <row r="9592" spans="3:4" x14ac:dyDescent="0.25">
      <c r="C9592">
        <v>-8.2850841152557493</v>
      </c>
      <c r="D9592">
        <v>942496.77828806802</v>
      </c>
    </row>
    <row r="9593" spans="3:4" x14ac:dyDescent="0.25">
      <c r="C9593">
        <v>-20.407424353294601</v>
      </c>
      <c r="D9593">
        <v>941314.48352103203</v>
      </c>
    </row>
    <row r="9594" spans="3:4" x14ac:dyDescent="0.25">
      <c r="C9594">
        <v>-20.407424353294601</v>
      </c>
      <c r="D9594">
        <v>940129.85539391101</v>
      </c>
    </row>
    <row r="9595" spans="3:4" x14ac:dyDescent="0.25">
      <c r="C9595">
        <v>-32.529764594532701</v>
      </c>
      <c r="D9595">
        <v>938942.12159619795</v>
      </c>
    </row>
    <row r="9596" spans="3:4" x14ac:dyDescent="0.25">
      <c r="C9596">
        <v>-30.105296546028999</v>
      </c>
      <c r="D9596">
        <v>937750.49996024906</v>
      </c>
    </row>
    <row r="9597" spans="3:4" x14ac:dyDescent="0.25">
      <c r="C9597">
        <v>-42.227636789829198</v>
      </c>
      <c r="D9597">
        <v>936554.99611871399</v>
      </c>
    </row>
    <row r="9598" spans="3:4" x14ac:dyDescent="0.25">
      <c r="C9598">
        <v>-47.076572888246702</v>
      </c>
      <c r="D9598">
        <v>935357.159855871</v>
      </c>
    </row>
    <row r="9599" spans="3:4" x14ac:dyDescent="0.25">
      <c r="C9599">
        <v>-47.076572888246702</v>
      </c>
      <c r="D9599">
        <v>934153.88362357998</v>
      </c>
    </row>
    <row r="9600" spans="3:4" x14ac:dyDescent="0.25">
      <c r="C9600">
        <v>-51.925508987177501</v>
      </c>
      <c r="D9600">
        <v>932947.50031253695</v>
      </c>
    </row>
    <row r="9601" spans="3:4" x14ac:dyDescent="0.25">
      <c r="C9601">
        <v>-61.623381186579699</v>
      </c>
      <c r="D9601">
        <v>931738.78692712402</v>
      </c>
    </row>
    <row r="9602" spans="3:4" x14ac:dyDescent="0.25">
      <c r="C9602">
        <v>-66.472317287051695</v>
      </c>
      <c r="D9602">
        <v>930526.96458540903</v>
      </c>
    </row>
    <row r="9603" spans="3:4" x14ac:dyDescent="0.25">
      <c r="C9603">
        <v>-71.321253388037803</v>
      </c>
      <c r="D9603">
        <v>929309.703213025</v>
      </c>
    </row>
    <row r="9604" spans="3:4" x14ac:dyDescent="0.25">
      <c r="C9604">
        <v>-78.594657540481705</v>
      </c>
      <c r="D9604">
        <v>928089.33429250203</v>
      </c>
    </row>
    <row r="9605" spans="3:4" x14ac:dyDescent="0.25">
      <c r="C9605">
        <v>-85.868061694083906</v>
      </c>
      <c r="D9605">
        <v>926865.85735445505</v>
      </c>
    </row>
    <row r="9606" spans="3:4" x14ac:dyDescent="0.25">
      <c r="C9606">
        <v>-83.443593642754394</v>
      </c>
      <c r="D9606">
        <v>925639.27052133298</v>
      </c>
    </row>
    <row r="9607" spans="3:4" x14ac:dyDescent="0.25">
      <c r="C9607">
        <v>-90.716997797129295</v>
      </c>
      <c r="D9607">
        <v>924408.02353947505</v>
      </c>
    </row>
    <row r="9608" spans="3:4" x14ac:dyDescent="0.25">
      <c r="C9608">
        <v>-93.1414658488453</v>
      </c>
      <c r="D9608">
        <v>923172.89059693797</v>
      </c>
    </row>
    <row r="9609" spans="3:4" x14ac:dyDescent="0.25">
      <c r="C9609">
        <v>-105.263806109359</v>
      </c>
      <c r="D9609">
        <v>921934.65151442797</v>
      </c>
    </row>
    <row r="9610" spans="3:4" x14ac:dyDescent="0.25">
      <c r="C9610">
        <v>-105.263806109359</v>
      </c>
      <c r="D9610">
        <v>920693.302067457</v>
      </c>
    </row>
    <row r="9611" spans="3:4" x14ac:dyDescent="0.25">
      <c r="C9611">
        <v>-112.537210267216</v>
      </c>
      <c r="D9611">
        <v>919448.06900674698</v>
      </c>
    </row>
    <row r="9612" spans="3:4" x14ac:dyDescent="0.25">
      <c r="C9612">
        <v>-112.537210267216</v>
      </c>
      <c r="D9612">
        <v>918198.94951597101</v>
      </c>
    </row>
    <row r="9613" spans="3:4" x14ac:dyDescent="0.25">
      <c r="C9613">
        <v>-122.235082479499</v>
      </c>
      <c r="D9613">
        <v>916947.50088960503</v>
      </c>
    </row>
    <row r="9614" spans="3:4" x14ac:dyDescent="0.25">
      <c r="C9614">
        <v>-124.65955053289299</v>
      </c>
      <c r="D9614">
        <v>915694.49684631499</v>
      </c>
    </row>
    <row r="9615" spans="3:4" x14ac:dyDescent="0.25">
      <c r="C9615">
        <v>-131.932954693851</v>
      </c>
      <c r="D9615">
        <v>914436.83171551896</v>
      </c>
    </row>
    <row r="9616" spans="3:4" x14ac:dyDescent="0.25">
      <c r="C9616">
        <v>-131.932954693851</v>
      </c>
      <c r="D9616">
        <v>913176.05715904105</v>
      </c>
    </row>
    <row r="9617" spans="3:4" x14ac:dyDescent="0.25">
      <c r="C9617">
        <v>-141.63082691027199</v>
      </c>
      <c r="D9617">
        <v>911912.95346697199</v>
      </c>
    </row>
    <row r="9618" spans="3:4" x14ac:dyDescent="0.25">
      <c r="C9618">
        <v>-139.20635885597301</v>
      </c>
      <c r="D9618">
        <v>910647.51641482604</v>
      </c>
    </row>
    <row r="9619" spans="3:4" x14ac:dyDescent="0.25">
      <c r="C9619">
        <v>-153.753167183713</v>
      </c>
      <c r="D9619">
        <v>909377.42062211398</v>
      </c>
    </row>
    <row r="9620" spans="3:4" x14ac:dyDescent="0.25">
      <c r="C9620">
        <v>-148.90423107394801</v>
      </c>
      <c r="D9620">
        <v>908101.10503926396</v>
      </c>
    </row>
    <row r="9621" spans="3:4" x14ac:dyDescent="0.25">
      <c r="C9621">
        <v>-161.02657134933301</v>
      </c>
      <c r="D9621">
        <v>906824.79274212697</v>
      </c>
    </row>
    <row r="9622" spans="3:4" x14ac:dyDescent="0.25">
      <c r="C9622">
        <v>-161.02657134933301</v>
      </c>
      <c r="D9622">
        <v>905544.59307615506</v>
      </c>
    </row>
    <row r="9623" spans="3:4" x14ac:dyDescent="0.25">
      <c r="C9623">
        <v>-168.29997551612101</v>
      </c>
      <c r="D9623">
        <v>904260.50979644898</v>
      </c>
    </row>
    <row r="9624" spans="3:4" x14ac:dyDescent="0.25">
      <c r="C9624">
        <v>-173.14891162796201</v>
      </c>
      <c r="D9624">
        <v>902974.095034217</v>
      </c>
    </row>
    <row r="9625" spans="3:4" x14ac:dyDescent="0.25">
      <c r="C9625">
        <v>-173.14891162796201</v>
      </c>
      <c r="D9625">
        <v>901684.57131569297</v>
      </c>
    </row>
    <row r="9626" spans="3:4" x14ac:dyDescent="0.25">
      <c r="C9626">
        <v>-177.99784774032301</v>
      </c>
      <c r="D9626">
        <v>900391.94051842799</v>
      </c>
    </row>
    <row r="9627" spans="3:4" x14ac:dyDescent="0.25">
      <c r="C9627">
        <v>-185.27125190983901</v>
      </c>
      <c r="D9627">
        <v>899096.20217303396</v>
      </c>
    </row>
    <row r="9628" spans="3:4" x14ac:dyDescent="0.25">
      <c r="C9628">
        <v>-185.27125190983901</v>
      </c>
      <c r="D9628">
        <v>897796.57739758305</v>
      </c>
    </row>
    <row r="9629" spans="3:4" x14ac:dyDescent="0.25">
      <c r="C9629">
        <v>-197.393592194967</v>
      </c>
      <c r="D9629">
        <v>896492.29294279695</v>
      </c>
    </row>
    <row r="9630" spans="3:4" x14ac:dyDescent="0.25">
      <c r="C9630">
        <v>-202.24252830992901</v>
      </c>
      <c r="D9630">
        <v>895188.00707984797</v>
      </c>
    </row>
    <row r="9631" spans="3:4" x14ac:dyDescent="0.25">
      <c r="C9631">
        <v>-204.666996367606</v>
      </c>
      <c r="D9631">
        <v>893879.05872123898</v>
      </c>
    </row>
    <row r="9632" spans="3:4" x14ac:dyDescent="0.25">
      <c r="C9632">
        <v>-204.666996367606</v>
      </c>
      <c r="D9632">
        <v>892566.22487135103</v>
      </c>
    </row>
    <row r="9633" spans="3:4" x14ac:dyDescent="0.25">
      <c r="C9633">
        <v>-214.36486859961599</v>
      </c>
      <c r="D9633">
        <v>891251.06188587705</v>
      </c>
    </row>
    <row r="9634" spans="3:4" x14ac:dyDescent="0.25">
      <c r="C9634">
        <v>-214.36486859961599</v>
      </c>
      <c r="D9634">
        <v>889933.56600971799</v>
      </c>
    </row>
    <row r="9635" spans="3:4" x14ac:dyDescent="0.25">
      <c r="C9635">
        <v>-221.638272774992</v>
      </c>
      <c r="D9635">
        <v>888612.96352420899</v>
      </c>
    </row>
    <row r="9636" spans="3:4" x14ac:dyDescent="0.25">
      <c r="C9636">
        <v>-221.638272774992</v>
      </c>
      <c r="D9636">
        <v>887289.25161302404</v>
      </c>
    </row>
    <row r="9637" spans="3:4" x14ac:dyDescent="0.25">
      <c r="C9637">
        <v>-228.911676951544</v>
      </c>
      <c r="D9637">
        <v>885961.65608811099</v>
      </c>
    </row>
    <row r="9638" spans="3:4" x14ac:dyDescent="0.25">
      <c r="C9638">
        <v>-233.760613069897</v>
      </c>
      <c r="D9638">
        <v>884631.72908067598</v>
      </c>
    </row>
    <row r="9639" spans="3:4" x14ac:dyDescent="0.25">
      <c r="C9639">
        <v>-241.03401724840799</v>
      </c>
      <c r="D9639">
        <v>883297.91752073902</v>
      </c>
    </row>
    <row r="9640" spans="3:4" x14ac:dyDescent="0.25">
      <c r="C9640">
        <v>-243.45848530817301</v>
      </c>
      <c r="D9640">
        <v>881960.22000013897</v>
      </c>
    </row>
    <row r="9641" spans="3:4" x14ac:dyDescent="0.25">
      <c r="C9641">
        <v>-250.73188948825299</v>
      </c>
      <c r="D9641">
        <v>880620.19240517996</v>
      </c>
    </row>
    <row r="9642" spans="3:4" x14ac:dyDescent="0.25">
      <c r="C9642">
        <v>-253.15635754854199</v>
      </c>
      <c r="D9642">
        <v>879277.83285831299</v>
      </c>
    </row>
    <row r="9643" spans="3:4" x14ac:dyDescent="0.25">
      <c r="C9643">
        <v>-258.00529366951099</v>
      </c>
      <c r="D9643">
        <v>877930.81175456895</v>
      </c>
    </row>
    <row r="9644" spans="3:4" x14ac:dyDescent="0.25">
      <c r="C9644">
        <v>-255.58082560896099</v>
      </c>
      <c r="D9644">
        <v>876580.68122515199</v>
      </c>
    </row>
    <row r="9645" spans="3:4" x14ac:dyDescent="0.25">
      <c r="C9645">
        <v>-265.27869785194798</v>
      </c>
      <c r="D9645">
        <v>875228.22202954104</v>
      </c>
    </row>
    <row r="9646" spans="3:4" x14ac:dyDescent="0.25">
      <c r="C9646">
        <v>-267.70316591302299</v>
      </c>
      <c r="D9646">
        <v>873872.65340825799</v>
      </c>
    </row>
    <row r="9647" spans="3:4" x14ac:dyDescent="0.25">
      <c r="C9647">
        <v>-277.40103815863102</v>
      </c>
      <c r="D9647">
        <v>872510.87016011996</v>
      </c>
    </row>
    <row r="9648" spans="3:4" x14ac:dyDescent="0.25">
      <c r="C9648">
        <v>-270.12763397422799</v>
      </c>
      <c r="D9648">
        <v>871148.30662189296</v>
      </c>
    </row>
    <row r="9649" spans="3:4" x14ac:dyDescent="0.25">
      <c r="C9649">
        <v>-279.825506220362</v>
      </c>
      <c r="D9649">
        <v>869781.86134749302</v>
      </c>
    </row>
    <row r="9650" spans="3:4" x14ac:dyDescent="0.25">
      <c r="C9650">
        <v>-279.825506220362</v>
      </c>
      <c r="D9650">
        <v>868412.30617803603</v>
      </c>
    </row>
    <row r="9651" spans="3:4" x14ac:dyDescent="0.25">
      <c r="C9651">
        <v>-289.52337846859501</v>
      </c>
      <c r="D9651">
        <v>867037.31385549204</v>
      </c>
    </row>
    <row r="9652" spans="3:4" x14ac:dyDescent="0.25">
      <c r="C9652">
        <v>-284.674442344216</v>
      </c>
      <c r="D9652">
        <v>865659.210699116</v>
      </c>
    </row>
    <row r="9653" spans="3:4" x14ac:dyDescent="0.25">
      <c r="C9653">
        <v>-296.79678265615001</v>
      </c>
      <c r="D9653">
        <v>864278.77981532202</v>
      </c>
    </row>
    <row r="9654" spans="3:4" x14ac:dyDescent="0.25">
      <c r="C9654">
        <v>-296.79678265615001</v>
      </c>
      <c r="D9654">
        <v>862894.46156270895</v>
      </c>
    </row>
    <row r="9655" spans="3:4" x14ac:dyDescent="0.25">
      <c r="C9655">
        <v>-304.07018684488702</v>
      </c>
      <c r="D9655">
        <v>861505.48269200104</v>
      </c>
    </row>
    <row r="9656" spans="3:4" x14ac:dyDescent="0.25">
      <c r="C9656">
        <v>-306.49465490806301</v>
      </c>
      <c r="D9656">
        <v>860111.84085626004</v>
      </c>
    </row>
    <row r="9657" spans="3:4" x14ac:dyDescent="0.25">
      <c r="C9657">
        <v>-308.91912297136997</v>
      </c>
      <c r="D9657">
        <v>858715.86800738994</v>
      </c>
    </row>
    <row r="9658" spans="3:4" x14ac:dyDescent="0.25">
      <c r="C9658">
        <v>-313.76805909837901</v>
      </c>
      <c r="D9658">
        <v>857316.01060602802</v>
      </c>
    </row>
    <row r="9659" spans="3:4" x14ac:dyDescent="0.25">
      <c r="C9659">
        <v>-316.19252716208098</v>
      </c>
      <c r="D9659">
        <v>855913.04471777496</v>
      </c>
    </row>
    <row r="9660" spans="3:4" x14ac:dyDescent="0.25">
      <c r="C9660">
        <v>-313.76805909837901</v>
      </c>
      <c r="D9660">
        <v>854505.41586449195</v>
      </c>
    </row>
    <row r="9661" spans="3:4" x14ac:dyDescent="0.25">
      <c r="C9661">
        <v>-325.89039941820698</v>
      </c>
      <c r="D9661">
        <v>853093.90480565501</v>
      </c>
    </row>
    <row r="9662" spans="3:4" x14ac:dyDescent="0.25">
      <c r="C9662">
        <v>-328.31486748256799</v>
      </c>
      <c r="D9662">
        <v>851677.72984301497</v>
      </c>
    </row>
    <row r="9663" spans="3:4" x14ac:dyDescent="0.25">
      <c r="C9663">
        <v>-333.16380361168598</v>
      </c>
      <c r="D9663">
        <v>850257.67032788496</v>
      </c>
    </row>
    <row r="9664" spans="3:4" x14ac:dyDescent="0.25">
      <c r="C9664">
        <v>-328.31486748256799</v>
      </c>
      <c r="D9664">
        <v>848832.94690895302</v>
      </c>
    </row>
    <row r="9665" spans="3:4" x14ac:dyDescent="0.25">
      <c r="C9665">
        <v>-340.43720780635198</v>
      </c>
      <c r="D9665">
        <v>847406.672766982</v>
      </c>
    </row>
    <row r="9666" spans="3:4" x14ac:dyDescent="0.25">
      <c r="C9666">
        <v>-342.86167587150499</v>
      </c>
      <c r="D9666">
        <v>845975.73472121102</v>
      </c>
    </row>
    <row r="9667" spans="3:4" x14ac:dyDescent="0.25">
      <c r="C9667">
        <v>-350.13508006775498</v>
      </c>
      <c r="D9667">
        <v>844541.68959671399</v>
      </c>
    </row>
    <row r="9668" spans="3:4" x14ac:dyDescent="0.25">
      <c r="C9668">
        <v>-345.28614393678998</v>
      </c>
      <c r="D9668">
        <v>843102.20309465495</v>
      </c>
    </row>
    <row r="9669" spans="3:4" x14ac:dyDescent="0.25">
      <c r="C9669">
        <v>-352.55954813343601</v>
      </c>
      <c r="D9669">
        <v>841660.38792640902</v>
      </c>
    </row>
    <row r="9670" spans="3:4" x14ac:dyDescent="0.25">
      <c r="C9670">
        <v>-354.98401619924903</v>
      </c>
      <c r="D9670">
        <v>840213.90979314002</v>
      </c>
    </row>
    <row r="9671" spans="3:4" x14ac:dyDescent="0.25">
      <c r="C9671">
        <v>-362.25742039748201</v>
      </c>
      <c r="D9671">
        <v>838760.439559274</v>
      </c>
    </row>
    <row r="9672" spans="3:4" x14ac:dyDescent="0.25">
      <c r="C9672">
        <v>-359.832952331272</v>
      </c>
      <c r="D9672">
        <v>837305.41343910899</v>
      </c>
    </row>
    <row r="9673" spans="3:4" x14ac:dyDescent="0.25">
      <c r="C9673">
        <v>-364.68188846382498</v>
      </c>
      <c r="D9673">
        <v>835845.72670085996</v>
      </c>
    </row>
    <row r="9674" spans="3:4" x14ac:dyDescent="0.25">
      <c r="C9674">
        <v>-364.68188846382498</v>
      </c>
      <c r="D9674">
        <v>834381.376997591</v>
      </c>
    </row>
    <row r="9675" spans="3:4" x14ac:dyDescent="0.25">
      <c r="C9675">
        <v>-374.37976073051698</v>
      </c>
      <c r="D9675">
        <v>832914.69815874903</v>
      </c>
    </row>
    <row r="9676" spans="3:4" x14ac:dyDescent="0.25">
      <c r="C9676">
        <v>-371.95529266364503</v>
      </c>
      <c r="D9676">
        <v>831442.57794235204</v>
      </c>
    </row>
    <row r="9677" spans="3:4" x14ac:dyDescent="0.25">
      <c r="C9677">
        <v>-379.22869686465799</v>
      </c>
      <c r="D9677">
        <v>829966.57458163402</v>
      </c>
    </row>
    <row r="9678" spans="3:4" x14ac:dyDescent="0.25">
      <c r="C9678">
        <v>-379.22869686465799</v>
      </c>
      <c r="D9678">
        <v>828485.13078213704</v>
      </c>
    </row>
    <row r="9679" spans="3:4" x14ac:dyDescent="0.25">
      <c r="C9679">
        <v>-381.65316493192699</v>
      </c>
      <c r="D9679">
        <v>826998.24842141196</v>
      </c>
    </row>
    <row r="9680" spans="3:4" x14ac:dyDescent="0.25">
      <c r="C9680">
        <v>-386.50210106686302</v>
      </c>
      <c r="D9680">
        <v>825509.81252132705</v>
      </c>
    </row>
    <row r="9681" spans="3:4" x14ac:dyDescent="0.25">
      <c r="C9681">
        <v>-393.77550527026102</v>
      </c>
      <c r="D9681">
        <v>824014.38405126799</v>
      </c>
    </row>
    <row r="9682" spans="3:4" x14ac:dyDescent="0.25">
      <c r="C9682">
        <v>-393.77550527026102</v>
      </c>
      <c r="D9682">
        <v>822512.73813806102</v>
      </c>
    </row>
    <row r="9683" spans="3:4" x14ac:dyDescent="0.25">
      <c r="C9683">
        <v>-396.199973338326</v>
      </c>
      <c r="D9683">
        <v>821009.53868549503</v>
      </c>
    </row>
    <row r="9684" spans="3:4" x14ac:dyDescent="0.25">
      <c r="C9684">
        <v>-401.04890947485399</v>
      </c>
      <c r="D9684">
        <v>819500.90067170397</v>
      </c>
    </row>
    <row r="9685" spans="3:4" x14ac:dyDescent="0.25">
      <c r="C9685">
        <v>-405.897845611913</v>
      </c>
      <c r="D9685">
        <v>817989.15464042197</v>
      </c>
    </row>
    <row r="9686" spans="3:4" x14ac:dyDescent="0.25">
      <c r="C9686">
        <v>-408.32231368064203</v>
      </c>
      <c r="D9686">
        <v>816472.74611351499</v>
      </c>
    </row>
    <row r="9687" spans="3:4" x14ac:dyDescent="0.25">
      <c r="C9687">
        <v>-410.74678174950299</v>
      </c>
      <c r="D9687">
        <v>814947.79053850705</v>
      </c>
    </row>
    <row r="9688" spans="3:4" x14ac:dyDescent="0.25">
      <c r="C9688">
        <v>-410.74678174950299</v>
      </c>
      <c r="D9688">
        <v>813418.94947224995</v>
      </c>
    </row>
    <row r="9689" spans="3:4" x14ac:dyDescent="0.25">
      <c r="C9689">
        <v>-420.44465402627901</v>
      </c>
      <c r="D9689">
        <v>811886.22526167997</v>
      </c>
    </row>
    <row r="9690" spans="3:4" x14ac:dyDescent="0.25">
      <c r="C9690">
        <v>-415.59571788762503</v>
      </c>
      <c r="D9690">
        <v>810349.61321292398</v>
      </c>
    </row>
    <row r="9691" spans="3:4" x14ac:dyDescent="0.25">
      <c r="C9691">
        <v>-425.29359016546499</v>
      </c>
      <c r="D9691">
        <v>808806.78794551396</v>
      </c>
    </row>
    <row r="9692" spans="3:4" x14ac:dyDescent="0.25">
      <c r="C9692">
        <v>-420.44465402627901</v>
      </c>
      <c r="D9692">
        <v>807260.07483992004</v>
      </c>
    </row>
    <row r="9693" spans="3:4" x14ac:dyDescent="0.25">
      <c r="C9693">
        <v>-430.14252630518399</v>
      </c>
      <c r="D9693">
        <v>805709.47952878999</v>
      </c>
    </row>
    <row r="9694" spans="3:4" x14ac:dyDescent="0.25">
      <c r="C9694">
        <v>-425.29359016546499</v>
      </c>
      <c r="D9694">
        <v>804154.99637947604</v>
      </c>
    </row>
    <row r="9695" spans="3:4" x14ac:dyDescent="0.25">
      <c r="C9695">
        <v>-434.99146244543499</v>
      </c>
      <c r="D9695">
        <v>802598.96203774295</v>
      </c>
    </row>
    <row r="9696" spans="3:4" x14ac:dyDescent="0.25">
      <c r="C9696">
        <v>-430.14252630518399</v>
      </c>
      <c r="D9696">
        <v>801034.377831597</v>
      </c>
    </row>
    <row r="9697" spans="3:4" x14ac:dyDescent="0.25">
      <c r="C9697">
        <v>-434.99146244543499</v>
      </c>
      <c r="D9697">
        <v>799467.46448988596</v>
      </c>
    </row>
    <row r="9698" spans="3:4" x14ac:dyDescent="0.25">
      <c r="C9698">
        <v>-439.84039858621901</v>
      </c>
      <c r="D9698">
        <v>797897.44313068897</v>
      </c>
    </row>
    <row r="9699" spans="3:4" x14ac:dyDescent="0.25">
      <c r="C9699">
        <v>-442.26486665681</v>
      </c>
      <c r="D9699">
        <v>796321.20526713296</v>
      </c>
    </row>
    <row r="9700" spans="3:4" x14ac:dyDescent="0.25">
      <c r="C9700">
        <v>-444.68933472753503</v>
      </c>
      <c r="D9700">
        <v>794739.52837297902</v>
      </c>
    </row>
    <row r="9701" spans="3:4" x14ac:dyDescent="0.25">
      <c r="C9701">
        <v>-447.11380279839398</v>
      </c>
      <c r="D9701">
        <v>793154.74346133997</v>
      </c>
    </row>
    <row r="9702" spans="3:4" x14ac:dyDescent="0.25">
      <c r="C9702">
        <v>-449.538270869386</v>
      </c>
      <c r="D9702">
        <v>791566.85053221695</v>
      </c>
    </row>
    <row r="9703" spans="3:4" x14ac:dyDescent="0.25">
      <c r="C9703">
        <v>-451.96273894051097</v>
      </c>
      <c r="D9703">
        <v>789974.29557686904</v>
      </c>
    </row>
    <row r="9704" spans="3:4" x14ac:dyDescent="0.25">
      <c r="C9704">
        <v>-456.81167508316202</v>
      </c>
      <c r="D9704">
        <v>788377.85606905399</v>
      </c>
    </row>
    <row r="9705" spans="3:4" x14ac:dyDescent="0.25">
      <c r="C9705">
        <v>-456.81167508316202</v>
      </c>
      <c r="D9705">
        <v>786777.53060060996</v>
      </c>
    </row>
    <row r="9706" spans="3:4" x14ac:dyDescent="0.25">
      <c r="C9706">
        <v>-459.23614315468802</v>
      </c>
      <c r="D9706">
        <v>785171.76657095901</v>
      </c>
    </row>
    <row r="9707" spans="3:4" x14ac:dyDescent="0.25">
      <c r="C9707">
        <v>-466.509547370066</v>
      </c>
      <c r="D9707">
        <v>783561.34145386005</v>
      </c>
    </row>
    <row r="9708" spans="3:4" x14ac:dyDescent="0.25">
      <c r="C9708">
        <v>-464.08507929813902</v>
      </c>
      <c r="D9708">
        <v>781947.80644173</v>
      </c>
    </row>
    <row r="9709" spans="3:4" x14ac:dyDescent="0.25">
      <c r="C9709">
        <v>-468.934015442126</v>
      </c>
      <c r="D9709">
        <v>780331.16482028097</v>
      </c>
    </row>
    <row r="9710" spans="3:4" x14ac:dyDescent="0.25">
      <c r="C9710">
        <v>-471.358483514319</v>
      </c>
      <c r="D9710">
        <v>778711.41471196304</v>
      </c>
    </row>
    <row r="9711" spans="3:4" x14ac:dyDescent="0.25">
      <c r="C9711">
        <v>-476.20741965910702</v>
      </c>
      <c r="D9711">
        <v>777085.44903807202</v>
      </c>
    </row>
    <row r="9712" spans="3:4" x14ac:dyDescent="0.25">
      <c r="C9712">
        <v>-471.358483514319</v>
      </c>
      <c r="D9712">
        <v>775455.59646478004</v>
      </c>
    </row>
    <row r="9713" spans="3:4" x14ac:dyDescent="0.25">
      <c r="C9713">
        <v>-481.05635580442998</v>
      </c>
      <c r="D9713">
        <v>773821.86168596405</v>
      </c>
    </row>
    <row r="9714" spans="3:4" x14ac:dyDescent="0.25">
      <c r="C9714">
        <v>-481.05635580442998</v>
      </c>
      <c r="D9714">
        <v>772184.24000774894</v>
      </c>
    </row>
    <row r="9715" spans="3:4" x14ac:dyDescent="0.25">
      <c r="C9715">
        <v>-485.90529195028898</v>
      </c>
      <c r="D9715">
        <v>770542.73424646002</v>
      </c>
    </row>
    <row r="9716" spans="3:4" x14ac:dyDescent="0.25">
      <c r="C9716">
        <v>-488.32976002341798</v>
      </c>
      <c r="D9716">
        <v>768898.11999830499</v>
      </c>
    </row>
    <row r="9717" spans="3:4" x14ac:dyDescent="0.25">
      <c r="C9717">
        <v>-488.32976002341798</v>
      </c>
      <c r="D9717">
        <v>767248.06625017605</v>
      </c>
    </row>
    <row r="9718" spans="3:4" x14ac:dyDescent="0.25">
      <c r="C9718">
        <v>-488.32976002341798</v>
      </c>
      <c r="D9718">
        <v>765594.12748019898</v>
      </c>
    </row>
    <row r="9719" spans="3:4" x14ac:dyDescent="0.25">
      <c r="C9719">
        <v>-490.75422809668203</v>
      </c>
      <c r="D9719">
        <v>763939.41217524</v>
      </c>
    </row>
    <row r="9720" spans="3:4" x14ac:dyDescent="0.25">
      <c r="C9720">
        <v>-493.17869617008</v>
      </c>
      <c r="D9720">
        <v>762279.25783969695</v>
      </c>
    </row>
    <row r="9721" spans="3:4" x14ac:dyDescent="0.25">
      <c r="C9721">
        <v>-498.02763231727698</v>
      </c>
      <c r="D9721">
        <v>760617.54996480199</v>
      </c>
    </row>
    <row r="9722" spans="3:4" x14ac:dyDescent="0.25">
      <c r="C9722">
        <v>-498.02763231727698</v>
      </c>
      <c r="D9722">
        <v>758951.17912491795</v>
      </c>
    </row>
    <row r="9723" spans="3:4" x14ac:dyDescent="0.25">
      <c r="C9723">
        <v>-502.87656846501102</v>
      </c>
      <c r="D9723">
        <v>757280.14719759405</v>
      </c>
    </row>
    <row r="9724" spans="3:4" x14ac:dyDescent="0.25">
      <c r="C9724">
        <v>-500.45210039107701</v>
      </c>
      <c r="D9724">
        <v>755603.674831526</v>
      </c>
    </row>
    <row r="9725" spans="3:4" x14ac:dyDescent="0.25">
      <c r="C9725">
        <v>-505.30103653907798</v>
      </c>
      <c r="D9725">
        <v>753924.87286051305</v>
      </c>
    </row>
    <row r="9726" spans="3:4" x14ac:dyDescent="0.25">
      <c r="C9726">
        <v>-502.87656846501102</v>
      </c>
      <c r="D9726">
        <v>752243.73846823198</v>
      </c>
    </row>
    <row r="9727" spans="3:4" x14ac:dyDescent="0.25">
      <c r="C9727">
        <v>-505.30103653907798</v>
      </c>
      <c r="D9727">
        <v>750560.27400161896</v>
      </c>
    </row>
    <row r="9728" spans="3:4" x14ac:dyDescent="0.25">
      <c r="C9728">
        <v>-507.72550461328001</v>
      </c>
      <c r="D9728">
        <v>748871.37050442596</v>
      </c>
    </row>
    <row r="9729" spans="3:4" x14ac:dyDescent="0.25">
      <c r="C9729">
        <v>-512.57444076208697</v>
      </c>
      <c r="D9729">
        <v>747180.91346788395</v>
      </c>
    </row>
    <row r="9730" spans="3:4" x14ac:dyDescent="0.25">
      <c r="C9730">
        <v>-514.99890883669104</v>
      </c>
      <c r="D9730">
        <v>745485.01693137398</v>
      </c>
    </row>
    <row r="9731" spans="3:4" x14ac:dyDescent="0.25">
      <c r="C9731">
        <v>-514.99890883669104</v>
      </c>
      <c r="D9731">
        <v>743787.56591674103</v>
      </c>
    </row>
    <row r="9732" spans="3:4" x14ac:dyDescent="0.25">
      <c r="C9732">
        <v>-517.42337691142995</v>
      </c>
      <c r="D9732">
        <v>742089.33836712595</v>
      </c>
    </row>
    <row r="9733" spans="3:4" x14ac:dyDescent="0.25">
      <c r="C9733">
        <v>-519.84784498630199</v>
      </c>
      <c r="D9733">
        <v>740387.22579566995</v>
      </c>
    </row>
    <row r="9734" spans="3:4" x14ac:dyDescent="0.25">
      <c r="C9734">
        <v>-522.27231306131</v>
      </c>
      <c r="D9734">
        <v>738682.00520674104</v>
      </c>
    </row>
    <row r="9735" spans="3:4" x14ac:dyDescent="0.25">
      <c r="C9735">
        <v>-524.69678113645102</v>
      </c>
      <c r="D9735">
        <v>736972.89959597099</v>
      </c>
    </row>
    <row r="9736" spans="3:4" x14ac:dyDescent="0.25">
      <c r="C9736">
        <v>-522.27231306131</v>
      </c>
      <c r="D9736">
        <v>735263.01604205905</v>
      </c>
    </row>
    <row r="9737" spans="3:4" x14ac:dyDescent="0.25">
      <c r="C9737">
        <v>-527.12124921172699</v>
      </c>
      <c r="D9737">
        <v>733550.02587883605</v>
      </c>
    </row>
    <row r="9738" spans="3:4" x14ac:dyDescent="0.25">
      <c r="C9738">
        <v>-529.54571728713699</v>
      </c>
      <c r="D9738">
        <v>731830.04220691498</v>
      </c>
    </row>
    <row r="9739" spans="3:4" x14ac:dyDescent="0.25">
      <c r="C9739">
        <v>-531.97018536268195</v>
      </c>
      <c r="D9739">
        <v>730109.281530626</v>
      </c>
    </row>
    <row r="9740" spans="3:4" x14ac:dyDescent="0.25">
      <c r="C9740">
        <v>-527.12124921172699</v>
      </c>
      <c r="D9740">
        <v>728389.29645054205</v>
      </c>
    </row>
    <row r="9741" spans="3:4" x14ac:dyDescent="0.25">
      <c r="C9741">
        <v>-534.39465343836105</v>
      </c>
      <c r="D9741">
        <v>726663.09768245404</v>
      </c>
    </row>
    <row r="9742" spans="3:4" x14ac:dyDescent="0.25">
      <c r="C9742">
        <v>-534.39465343836105</v>
      </c>
      <c r="D9742">
        <v>724935.34349746699</v>
      </c>
    </row>
    <row r="9743" spans="3:4" x14ac:dyDescent="0.25">
      <c r="C9743">
        <v>-534.39465343836105</v>
      </c>
      <c r="D9743">
        <v>723205.25829937798</v>
      </c>
    </row>
    <row r="9744" spans="3:4" x14ac:dyDescent="0.25">
      <c r="C9744">
        <v>-536.81912151417396</v>
      </c>
      <c r="D9744">
        <v>721472.84255757299</v>
      </c>
    </row>
    <row r="9745" spans="3:4" x14ac:dyDescent="0.25">
      <c r="C9745">
        <v>-541.66805766620496</v>
      </c>
      <c r="D9745">
        <v>719738.09627205401</v>
      </c>
    </row>
    <row r="9746" spans="3:4" x14ac:dyDescent="0.25">
      <c r="C9746">
        <v>-536.81912151417396</v>
      </c>
      <c r="D9746">
        <v>717998.68608277896</v>
      </c>
    </row>
    <row r="9747" spans="3:4" x14ac:dyDescent="0.25">
      <c r="C9747">
        <v>-541.66805766620496</v>
      </c>
      <c r="D9747">
        <v>716259.27777105395</v>
      </c>
    </row>
    <row r="9748" spans="3:4" x14ac:dyDescent="0.25">
      <c r="C9748">
        <v>-544.09252574242203</v>
      </c>
      <c r="D9748">
        <v>714517.53797684005</v>
      </c>
    </row>
    <row r="9749" spans="3:4" x14ac:dyDescent="0.25">
      <c r="C9749">
        <v>-548.94146189525998</v>
      </c>
      <c r="D9749">
        <v>712768.80561270798</v>
      </c>
    </row>
    <row r="9750" spans="3:4" x14ac:dyDescent="0.25">
      <c r="C9750">
        <v>-541.66805766620496</v>
      </c>
      <c r="D9750">
        <v>711018.51689290395</v>
      </c>
    </row>
    <row r="9751" spans="3:4" x14ac:dyDescent="0.25">
      <c r="C9751">
        <v>-553.79039804863703</v>
      </c>
      <c r="D9751">
        <v>709267.45492383197</v>
      </c>
    </row>
    <row r="9752" spans="3:4" x14ac:dyDescent="0.25">
      <c r="C9752">
        <v>-546.51699381877404</v>
      </c>
      <c r="D9752">
        <v>707514.05818656005</v>
      </c>
    </row>
    <row r="9753" spans="3:4" x14ac:dyDescent="0.25">
      <c r="C9753">
        <v>-556.21486612552701</v>
      </c>
      <c r="D9753">
        <v>705760.66473499895</v>
      </c>
    </row>
    <row r="9754" spans="3:4" x14ac:dyDescent="0.25">
      <c r="C9754">
        <v>-548.94146189525998</v>
      </c>
      <c r="D9754">
        <v>704002.60597152496</v>
      </c>
    </row>
    <row r="9755" spans="3:4" x14ac:dyDescent="0.25">
      <c r="C9755">
        <v>-558.63933420255296</v>
      </c>
      <c r="D9755">
        <v>702242.21948066098</v>
      </c>
    </row>
    <row r="9756" spans="3:4" x14ac:dyDescent="0.25">
      <c r="C9756">
        <v>-556.21486612552701</v>
      </c>
      <c r="D9756">
        <v>700479.49962976004</v>
      </c>
    </row>
    <row r="9757" spans="3:4" x14ac:dyDescent="0.25">
      <c r="C9757">
        <v>-558.63933420255296</v>
      </c>
      <c r="D9757">
        <v>698714.44970453298</v>
      </c>
    </row>
    <row r="9758" spans="3:4" x14ac:dyDescent="0.25">
      <c r="C9758">
        <v>-558.63933420255296</v>
      </c>
      <c r="D9758">
        <v>696946.29129245097</v>
      </c>
    </row>
    <row r="9759" spans="3:4" x14ac:dyDescent="0.25">
      <c r="C9759">
        <v>-563.48827035700697</v>
      </c>
      <c r="D9759">
        <v>695175.80280604295</v>
      </c>
    </row>
    <row r="9760" spans="3:4" x14ac:dyDescent="0.25">
      <c r="C9760">
        <v>-558.63933420255296</v>
      </c>
      <c r="D9760">
        <v>693403.75843335304</v>
      </c>
    </row>
    <row r="9761" spans="3:4" x14ac:dyDescent="0.25">
      <c r="C9761">
        <v>-565.91273843443696</v>
      </c>
      <c r="D9761">
        <v>691627.0543814</v>
      </c>
    </row>
    <row r="9762" spans="3:4" x14ac:dyDescent="0.25">
      <c r="C9762">
        <v>-563.48827035700697</v>
      </c>
      <c r="D9762">
        <v>689851.12545626401</v>
      </c>
    </row>
    <row r="9763" spans="3:4" x14ac:dyDescent="0.25">
      <c r="C9763">
        <v>-565.91273843443696</v>
      </c>
      <c r="D9763">
        <v>688071.31244807004</v>
      </c>
    </row>
    <row r="9764" spans="3:4" x14ac:dyDescent="0.25">
      <c r="C9764">
        <v>-565.91273843443696</v>
      </c>
      <c r="D9764">
        <v>686289.94496175495</v>
      </c>
    </row>
    <row r="9765" spans="3:4" x14ac:dyDescent="0.25">
      <c r="C9765">
        <v>-570.76167458970099</v>
      </c>
      <c r="D9765">
        <v>684507.02440548304</v>
      </c>
    </row>
    <row r="9766" spans="3:4" x14ac:dyDescent="0.25">
      <c r="C9766">
        <v>-565.91273843443696</v>
      </c>
      <c r="D9766">
        <v>682720.21694982797</v>
      </c>
    </row>
    <row r="9767" spans="3:4" x14ac:dyDescent="0.25">
      <c r="C9767">
        <v>-570.76167458970099</v>
      </c>
      <c r="D9767">
        <v>680932.63436735701</v>
      </c>
    </row>
    <row r="9768" spans="3:4" x14ac:dyDescent="0.25">
      <c r="C9768">
        <v>-573.18614266753502</v>
      </c>
      <c r="D9768">
        <v>679142.72030239995</v>
      </c>
    </row>
    <row r="9769" spans="3:4" x14ac:dyDescent="0.25">
      <c r="C9769">
        <v>-573.18614266753502</v>
      </c>
      <c r="D9769">
        <v>677352.80576805503</v>
      </c>
    </row>
    <row r="9770" spans="3:4" x14ac:dyDescent="0.25">
      <c r="C9770">
        <v>-568.33720651200099</v>
      </c>
      <c r="D9770">
        <v>675555.89725563896</v>
      </c>
    </row>
    <row r="9771" spans="3:4" x14ac:dyDescent="0.25">
      <c r="C9771">
        <v>-573.18614266753502</v>
      </c>
      <c r="D9771">
        <v>673760.54462950595</v>
      </c>
    </row>
    <row r="9772" spans="3:4" x14ac:dyDescent="0.25">
      <c r="C9772">
        <v>-575.610610745504</v>
      </c>
      <c r="D9772">
        <v>671962.08351651998</v>
      </c>
    </row>
    <row r="9773" spans="3:4" x14ac:dyDescent="0.25">
      <c r="C9773">
        <v>-575.610610745504</v>
      </c>
      <c r="D9773">
        <v>670162.067925415</v>
      </c>
    </row>
    <row r="9774" spans="3:4" x14ac:dyDescent="0.25">
      <c r="C9774">
        <v>-575.610610745504</v>
      </c>
      <c r="D9774">
        <v>668359.72132121201</v>
      </c>
    </row>
    <row r="9775" spans="3:4" x14ac:dyDescent="0.25">
      <c r="C9775">
        <v>-580.45954690184794</v>
      </c>
      <c r="D9775">
        <v>666553.49063395301</v>
      </c>
    </row>
    <row r="9776" spans="3:4" x14ac:dyDescent="0.25">
      <c r="C9776">
        <v>-578.03507882360896</v>
      </c>
      <c r="D9776">
        <v>664748.81254726404</v>
      </c>
    </row>
    <row r="9777" spans="3:4" x14ac:dyDescent="0.25">
      <c r="C9777">
        <v>-582.88401498022199</v>
      </c>
      <c r="D9777">
        <v>662941.027851274</v>
      </c>
    </row>
    <row r="9778" spans="3:4" x14ac:dyDescent="0.25">
      <c r="C9778">
        <v>-578.03507882360896</v>
      </c>
      <c r="D9778">
        <v>661131.68726900197</v>
      </c>
    </row>
    <row r="9779" spans="3:4" x14ac:dyDescent="0.25">
      <c r="C9779">
        <v>-585.30848305873201</v>
      </c>
      <c r="D9779">
        <v>659318.46401183796</v>
      </c>
    </row>
    <row r="9780" spans="3:4" x14ac:dyDescent="0.25">
      <c r="C9780">
        <v>-582.88401498022199</v>
      </c>
      <c r="D9780">
        <v>657505.23887712497</v>
      </c>
    </row>
    <row r="9781" spans="3:4" x14ac:dyDescent="0.25">
      <c r="C9781">
        <v>-585.30848305873201</v>
      </c>
      <c r="D9781">
        <v>655690.46067245398</v>
      </c>
    </row>
    <row r="9782" spans="3:4" x14ac:dyDescent="0.25">
      <c r="C9782">
        <v>-585.30848305873201</v>
      </c>
      <c r="D9782">
        <v>653872.57398093399</v>
      </c>
    </row>
    <row r="9783" spans="3:4" x14ac:dyDescent="0.25">
      <c r="C9783">
        <v>-590.15741921615597</v>
      </c>
      <c r="D9783">
        <v>652054.68822818797</v>
      </c>
    </row>
    <row r="9784" spans="3:4" x14ac:dyDescent="0.25">
      <c r="C9784">
        <v>-587.73295113737595</v>
      </c>
      <c r="D9784">
        <v>650236.80106728</v>
      </c>
    </row>
    <row r="9785" spans="3:4" x14ac:dyDescent="0.25">
      <c r="C9785">
        <v>-587.73295113737595</v>
      </c>
      <c r="D9785">
        <v>648418.91437575896</v>
      </c>
    </row>
    <row r="9786" spans="3:4" x14ac:dyDescent="0.25">
      <c r="C9786">
        <v>-590.15741921615597</v>
      </c>
      <c r="D9786">
        <v>646597.92013616301</v>
      </c>
    </row>
    <row r="9787" spans="3:4" x14ac:dyDescent="0.25">
      <c r="C9787">
        <v>-590.15741921615597</v>
      </c>
      <c r="D9787">
        <v>644775.37141844898</v>
      </c>
    </row>
    <row r="9788" spans="3:4" x14ac:dyDescent="0.25">
      <c r="C9788">
        <v>-590.15741921615597</v>
      </c>
      <c r="D9788">
        <v>642951.26869200298</v>
      </c>
    </row>
    <row r="9789" spans="3:4" x14ac:dyDescent="0.25">
      <c r="C9789">
        <v>-595.00635537412097</v>
      </c>
      <c r="D9789">
        <v>641125.61289560096</v>
      </c>
    </row>
    <row r="9790" spans="3:4" x14ac:dyDescent="0.25">
      <c r="C9790">
        <v>-587.73295113737595</v>
      </c>
      <c r="D9790">
        <v>639297.62373916502</v>
      </c>
    </row>
    <row r="9791" spans="3:4" x14ac:dyDescent="0.25">
      <c r="C9791">
        <v>-592.58188729507106</v>
      </c>
      <c r="D9791">
        <v>637468.85992530105</v>
      </c>
    </row>
    <row r="9792" spans="3:4" x14ac:dyDescent="0.25">
      <c r="C9792">
        <v>-592.58188729507106</v>
      </c>
      <c r="D9792">
        <v>635639.31816829694</v>
      </c>
    </row>
    <row r="9793" spans="3:4" x14ac:dyDescent="0.25">
      <c r="C9793">
        <v>-592.58188729507106</v>
      </c>
      <c r="D9793">
        <v>633810.55341565795</v>
      </c>
    </row>
    <row r="9794" spans="3:4" x14ac:dyDescent="0.25">
      <c r="C9794">
        <v>-595.00635537412097</v>
      </c>
      <c r="D9794">
        <v>631980.23512367602</v>
      </c>
    </row>
    <row r="9795" spans="3:4" x14ac:dyDescent="0.25">
      <c r="C9795">
        <v>-597.43082345330595</v>
      </c>
      <c r="D9795">
        <v>630148.36282296304</v>
      </c>
    </row>
    <row r="9796" spans="3:4" x14ac:dyDescent="0.25">
      <c r="C9796">
        <v>-597.43082345330595</v>
      </c>
      <c r="D9796">
        <v>628316.49005286198</v>
      </c>
    </row>
    <row r="9797" spans="3:4" x14ac:dyDescent="0.25">
      <c r="C9797">
        <v>-599.85529153262701</v>
      </c>
      <c r="D9797">
        <v>626482.28673905297</v>
      </c>
    </row>
    <row r="9798" spans="3:4" x14ac:dyDescent="0.25">
      <c r="C9798">
        <v>-599.85529153262701</v>
      </c>
      <c r="D9798">
        <v>624650.41396895295</v>
      </c>
    </row>
    <row r="9799" spans="3:4" x14ac:dyDescent="0.25">
      <c r="C9799">
        <v>-599.85529153262701</v>
      </c>
      <c r="D9799">
        <v>622816.98719012097</v>
      </c>
    </row>
    <row r="9800" spans="3:4" x14ac:dyDescent="0.25">
      <c r="C9800">
        <v>-602.27975961208301</v>
      </c>
      <c r="D9800">
        <v>620982.78387631197</v>
      </c>
    </row>
    <row r="9801" spans="3:4" x14ac:dyDescent="0.25">
      <c r="C9801">
        <v>-602.27975961208301</v>
      </c>
      <c r="D9801">
        <v>619150.91110621102</v>
      </c>
    </row>
    <row r="9802" spans="3:4" x14ac:dyDescent="0.25">
      <c r="C9802">
        <v>-599.85529153262701</v>
      </c>
      <c r="D9802">
        <v>617314.37584053096</v>
      </c>
    </row>
    <row r="9803" spans="3:4" x14ac:dyDescent="0.25">
      <c r="C9803">
        <v>-604.70422769167396</v>
      </c>
      <c r="D9803">
        <v>615479.39599174401</v>
      </c>
    </row>
    <row r="9804" spans="3:4" x14ac:dyDescent="0.25">
      <c r="C9804">
        <v>-604.70422769167396</v>
      </c>
      <c r="D9804">
        <v>613642.084191086</v>
      </c>
    </row>
    <row r="9805" spans="3:4" x14ac:dyDescent="0.25">
      <c r="C9805">
        <v>-602.27975961208301</v>
      </c>
      <c r="D9805">
        <v>611804.77192104096</v>
      </c>
    </row>
    <row r="9806" spans="3:4" x14ac:dyDescent="0.25">
      <c r="C9806">
        <v>-602.27975961208301</v>
      </c>
      <c r="D9806">
        <v>609965.90611165203</v>
      </c>
    </row>
    <row r="9807" spans="3:4" x14ac:dyDescent="0.25">
      <c r="C9807">
        <v>-607.12869577139998</v>
      </c>
      <c r="D9807">
        <v>608128.59524976905</v>
      </c>
    </row>
    <row r="9808" spans="3:4" x14ac:dyDescent="0.25">
      <c r="C9808">
        <v>-604.70422769167396</v>
      </c>
      <c r="D9808">
        <v>606291.282979724</v>
      </c>
    </row>
    <row r="9809" spans="3:4" x14ac:dyDescent="0.25">
      <c r="C9809">
        <v>-604.70422769167396</v>
      </c>
      <c r="D9809">
        <v>604453.194174701</v>
      </c>
    </row>
    <row r="9810" spans="3:4" x14ac:dyDescent="0.25">
      <c r="C9810">
        <v>-604.70422769167396</v>
      </c>
      <c r="D9810">
        <v>602615.88237404299</v>
      </c>
    </row>
    <row r="9811" spans="3:4" x14ac:dyDescent="0.25">
      <c r="C9811">
        <v>-607.12869577139998</v>
      </c>
      <c r="D9811">
        <v>600777.79403840704</v>
      </c>
    </row>
    <row r="9812" spans="3:4" x14ac:dyDescent="0.25">
      <c r="C9812">
        <v>-609.55316385126196</v>
      </c>
      <c r="D9812">
        <v>598942.036715867</v>
      </c>
    </row>
    <row r="9813" spans="3:4" x14ac:dyDescent="0.25">
      <c r="C9813">
        <v>-607.12869577139998</v>
      </c>
      <c r="D9813">
        <v>597103.94744145602</v>
      </c>
    </row>
    <row r="9814" spans="3:4" x14ac:dyDescent="0.25">
      <c r="C9814">
        <v>-609.55316385126196</v>
      </c>
      <c r="D9814">
        <v>595268.19011891598</v>
      </c>
    </row>
    <row r="9815" spans="3:4" x14ac:dyDescent="0.25">
      <c r="C9815">
        <v>-609.55316385126196</v>
      </c>
      <c r="D9815">
        <v>593431.65532262297</v>
      </c>
    </row>
    <row r="9816" spans="3:4" x14ac:dyDescent="0.25">
      <c r="C9816">
        <v>-609.55316385126196</v>
      </c>
      <c r="D9816">
        <v>591595.89753069601</v>
      </c>
    </row>
    <row r="9817" spans="3:4" x14ac:dyDescent="0.25">
      <c r="C9817">
        <v>-614.40210001139303</v>
      </c>
      <c r="D9817">
        <v>589760.14067754301</v>
      </c>
    </row>
    <row r="9818" spans="3:4" x14ac:dyDescent="0.25">
      <c r="C9818">
        <v>-609.55316385126196</v>
      </c>
      <c r="D9818">
        <v>587924.38194684102</v>
      </c>
    </row>
    <row r="9819" spans="3:4" x14ac:dyDescent="0.25">
      <c r="C9819">
        <v>-614.40210001139303</v>
      </c>
      <c r="D9819">
        <v>586089.40209805302</v>
      </c>
    </row>
    <row r="9820" spans="3:4" x14ac:dyDescent="0.25">
      <c r="C9820">
        <v>-616.82656809166099</v>
      </c>
      <c r="D9820">
        <v>584255.97578860901</v>
      </c>
    </row>
    <row r="9821" spans="3:4" x14ac:dyDescent="0.25">
      <c r="C9821">
        <v>-614.40210001139303</v>
      </c>
      <c r="D9821">
        <v>582420.217527295</v>
      </c>
    </row>
    <row r="9822" spans="3:4" x14ac:dyDescent="0.25">
      <c r="C9822">
        <v>-611.97763193126002</v>
      </c>
      <c r="D9822">
        <v>580586.01327471004</v>
      </c>
    </row>
    <row r="9823" spans="3:4" x14ac:dyDescent="0.25">
      <c r="C9823">
        <v>-619.25103617206503</v>
      </c>
      <c r="D9823">
        <v>578752.58790404105</v>
      </c>
    </row>
    <row r="9824" spans="3:4" x14ac:dyDescent="0.25">
      <c r="C9824">
        <v>-614.40210001139303</v>
      </c>
      <c r="D9824">
        <v>576918.38318206999</v>
      </c>
    </row>
    <row r="9825" spans="3:4" x14ac:dyDescent="0.25">
      <c r="C9825">
        <v>-616.82656809166099</v>
      </c>
      <c r="D9825">
        <v>575087.28788572201</v>
      </c>
    </row>
    <row r="9826" spans="3:4" x14ac:dyDescent="0.25">
      <c r="C9826">
        <v>-614.40210001139303</v>
      </c>
      <c r="D9826">
        <v>573256.96865496505</v>
      </c>
    </row>
    <row r="9827" spans="3:4" x14ac:dyDescent="0.25">
      <c r="C9827">
        <v>-616.82656809166099</v>
      </c>
      <c r="D9827">
        <v>571425.87335861695</v>
      </c>
    </row>
    <row r="9828" spans="3:4" x14ac:dyDescent="0.25">
      <c r="C9828">
        <v>-616.82656809166099</v>
      </c>
      <c r="D9828">
        <v>569595.55459724704</v>
      </c>
    </row>
    <row r="9829" spans="3:4" x14ac:dyDescent="0.25">
      <c r="C9829">
        <v>-614.40210001139303</v>
      </c>
      <c r="D9829">
        <v>567766.78937522101</v>
      </c>
    </row>
    <row r="9830" spans="3:4" x14ac:dyDescent="0.25">
      <c r="C9830">
        <v>-614.40210001139303</v>
      </c>
      <c r="D9830">
        <v>565937.24761821597</v>
      </c>
    </row>
    <row r="9831" spans="3:4" x14ac:dyDescent="0.25">
      <c r="C9831">
        <v>-616.82656809166099</v>
      </c>
      <c r="D9831">
        <v>564109.26033932995</v>
      </c>
    </row>
    <row r="9832" spans="3:4" x14ac:dyDescent="0.25">
      <c r="C9832">
        <v>-619.25103617206503</v>
      </c>
      <c r="D9832">
        <v>562282.05006480997</v>
      </c>
    </row>
    <row r="9833" spans="3:4" x14ac:dyDescent="0.25">
      <c r="C9833">
        <v>-619.25103617206503</v>
      </c>
      <c r="D9833">
        <v>560455.61632526806</v>
      </c>
    </row>
    <row r="9834" spans="3:4" x14ac:dyDescent="0.25">
      <c r="C9834">
        <v>-614.40210001139303</v>
      </c>
      <c r="D9834">
        <v>558631.51266004704</v>
      </c>
    </row>
    <row r="9835" spans="3:4" x14ac:dyDescent="0.25">
      <c r="C9835">
        <v>-619.25103617206503</v>
      </c>
      <c r="D9835">
        <v>556806.63386801095</v>
      </c>
    </row>
    <row r="9836" spans="3:4" x14ac:dyDescent="0.25">
      <c r="C9836">
        <v>-619.25103617206503</v>
      </c>
      <c r="D9836">
        <v>554982.53114156495</v>
      </c>
    </row>
    <row r="9837" spans="3:4" x14ac:dyDescent="0.25">
      <c r="C9837">
        <v>-624.09997233327897</v>
      </c>
      <c r="D9837">
        <v>553159.20635825896</v>
      </c>
    </row>
    <row r="9838" spans="3:4" x14ac:dyDescent="0.25">
      <c r="C9838">
        <v>-616.82656809166099</v>
      </c>
      <c r="D9838">
        <v>551338.21024111402</v>
      </c>
    </row>
    <row r="9839" spans="3:4" x14ac:dyDescent="0.25">
      <c r="C9839">
        <v>-621.67550425260401</v>
      </c>
      <c r="D9839">
        <v>549517.216470905</v>
      </c>
    </row>
    <row r="9840" spans="3:4" x14ac:dyDescent="0.25">
      <c r="C9840">
        <v>-624.09997233327897</v>
      </c>
      <c r="D9840">
        <v>547696.22223130905</v>
      </c>
    </row>
    <row r="9841" spans="3:4" x14ac:dyDescent="0.25">
      <c r="C9841">
        <v>-624.09997233327897</v>
      </c>
      <c r="D9841">
        <v>545876.78153105697</v>
      </c>
    </row>
    <row r="9842" spans="3:4" x14ac:dyDescent="0.25">
      <c r="C9842">
        <v>-619.25103617206503</v>
      </c>
      <c r="D9842">
        <v>544058.89390076196</v>
      </c>
    </row>
    <row r="9843" spans="3:4" x14ac:dyDescent="0.25">
      <c r="C9843">
        <v>-624.09997233327897</v>
      </c>
      <c r="D9843">
        <v>542240.23114365002</v>
      </c>
    </row>
    <row r="9844" spans="3:4" x14ac:dyDescent="0.25">
      <c r="C9844">
        <v>-621.67550425260401</v>
      </c>
      <c r="D9844">
        <v>540422.34398274205</v>
      </c>
    </row>
    <row r="9845" spans="3:4" x14ac:dyDescent="0.25">
      <c r="C9845">
        <v>-621.67550425260401</v>
      </c>
      <c r="D9845">
        <v>538606.01129995298</v>
      </c>
    </row>
    <row r="9846" spans="3:4" x14ac:dyDescent="0.25">
      <c r="C9846">
        <v>-624.09997233327897</v>
      </c>
      <c r="D9846">
        <v>536792.01009964803</v>
      </c>
    </row>
    <row r="9847" spans="3:4" x14ac:dyDescent="0.25">
      <c r="C9847">
        <v>-626.52444041409001</v>
      </c>
      <c r="D9847">
        <v>534977.23189497797</v>
      </c>
    </row>
    <row r="9848" spans="3:4" x14ac:dyDescent="0.25">
      <c r="C9848">
        <v>-628.94890849503599</v>
      </c>
      <c r="D9848">
        <v>533165.56170777103</v>
      </c>
    </row>
    <row r="9849" spans="3:4" x14ac:dyDescent="0.25">
      <c r="C9849">
        <v>-626.52444041409001</v>
      </c>
      <c r="D9849">
        <v>531353.11357742304</v>
      </c>
    </row>
    <row r="9850" spans="3:4" x14ac:dyDescent="0.25">
      <c r="C9850">
        <v>-624.09997233327897</v>
      </c>
      <c r="D9850">
        <v>529539.88844270899</v>
      </c>
    </row>
    <row r="9851" spans="3:4" x14ac:dyDescent="0.25">
      <c r="C9851">
        <v>-626.52444041409001</v>
      </c>
      <c r="D9851">
        <v>527728.21825550206</v>
      </c>
    </row>
    <row r="9852" spans="3:4" x14ac:dyDescent="0.25">
      <c r="C9852">
        <v>-626.52444041409001</v>
      </c>
      <c r="D9852">
        <v>525919.65561637096</v>
      </c>
    </row>
    <row r="9853" spans="3:4" x14ac:dyDescent="0.25">
      <c r="C9853">
        <v>-624.09997233327897</v>
      </c>
      <c r="D9853">
        <v>524110.31550348602</v>
      </c>
    </row>
    <row r="9854" spans="3:4" x14ac:dyDescent="0.25">
      <c r="C9854">
        <v>-628.94890849503599</v>
      </c>
      <c r="D9854">
        <v>522303.30781186197</v>
      </c>
    </row>
    <row r="9855" spans="3:4" x14ac:dyDescent="0.25">
      <c r="C9855">
        <v>-621.67550425260401</v>
      </c>
      <c r="D9855">
        <v>520495.52076893399</v>
      </c>
    </row>
    <row r="9856" spans="3:4" x14ac:dyDescent="0.25">
      <c r="C9856">
        <v>-628.94890849503599</v>
      </c>
      <c r="D9856">
        <v>518690.06755542901</v>
      </c>
    </row>
    <row r="9857" spans="3:4" x14ac:dyDescent="0.25">
      <c r="C9857">
        <v>-626.52444041409001</v>
      </c>
      <c r="D9857">
        <v>516884.61246437399</v>
      </c>
    </row>
    <row r="9858" spans="3:4" x14ac:dyDescent="0.25">
      <c r="C9858">
        <v>-626.52444041409001</v>
      </c>
      <c r="D9858">
        <v>515079.93484707299</v>
      </c>
    </row>
    <row r="9859" spans="3:4" x14ac:dyDescent="0.25">
      <c r="C9859">
        <v>-631.37337657611795</v>
      </c>
      <c r="D9859">
        <v>513277.58918164403</v>
      </c>
    </row>
    <row r="9860" spans="3:4" x14ac:dyDescent="0.25">
      <c r="C9860">
        <v>-631.37337657611795</v>
      </c>
      <c r="D9860">
        <v>511476.796586173</v>
      </c>
    </row>
    <row r="9861" spans="3:4" x14ac:dyDescent="0.25">
      <c r="C9861">
        <v>-628.94890849503599</v>
      </c>
      <c r="D9861">
        <v>509674.44951258198</v>
      </c>
    </row>
    <row r="9862" spans="3:4" x14ac:dyDescent="0.25">
      <c r="C9862">
        <v>-626.52444041409001</v>
      </c>
      <c r="D9862">
        <v>507870.54843025899</v>
      </c>
    </row>
    <row r="9863" spans="3:4" x14ac:dyDescent="0.25">
      <c r="C9863">
        <v>-628.94890849503599</v>
      </c>
      <c r="D9863">
        <v>506070.53330854099</v>
      </c>
    </row>
    <row r="9864" spans="3:4" x14ac:dyDescent="0.25">
      <c r="C9864">
        <v>-628.94890849503599</v>
      </c>
      <c r="D9864">
        <v>504271.294721802</v>
      </c>
    </row>
    <row r="9865" spans="3:4" x14ac:dyDescent="0.25">
      <c r="C9865">
        <v>-631.37337657611795</v>
      </c>
      <c r="D9865">
        <v>502471.279600084</v>
      </c>
    </row>
    <row r="9866" spans="3:4" x14ac:dyDescent="0.25">
      <c r="C9866">
        <v>-626.52444041409001</v>
      </c>
      <c r="D9866">
        <v>500672.81707893597</v>
      </c>
    </row>
    <row r="9867" spans="3:4" x14ac:dyDescent="0.25">
      <c r="C9867">
        <v>-633.79784465733599</v>
      </c>
      <c r="D9867">
        <v>498874.35690472502</v>
      </c>
    </row>
    <row r="9868" spans="3:4" x14ac:dyDescent="0.25">
      <c r="C9868">
        <v>-631.37337657611795</v>
      </c>
      <c r="D9868">
        <v>497077.44886169699</v>
      </c>
    </row>
    <row r="9869" spans="3:4" x14ac:dyDescent="0.25">
      <c r="C9869">
        <v>-633.79784465733599</v>
      </c>
      <c r="D9869">
        <v>495279.764753077</v>
      </c>
    </row>
    <row r="9870" spans="3:4" x14ac:dyDescent="0.25">
      <c r="C9870">
        <v>-626.52444041409001</v>
      </c>
      <c r="D9870">
        <v>493481.30176254199</v>
      </c>
    </row>
    <row r="9871" spans="3:4" x14ac:dyDescent="0.25">
      <c r="C9871">
        <v>-636.22231273868897</v>
      </c>
      <c r="D9871">
        <v>491686.72707954899</v>
      </c>
    </row>
    <row r="9872" spans="3:4" x14ac:dyDescent="0.25">
      <c r="C9872">
        <v>-631.37337657611795</v>
      </c>
      <c r="D9872">
        <v>489889.81856713397</v>
      </c>
    </row>
    <row r="9873" spans="3:4" x14ac:dyDescent="0.25">
      <c r="C9873">
        <v>-631.37337657611795</v>
      </c>
      <c r="D9873">
        <v>488092.91099349299</v>
      </c>
    </row>
    <row r="9874" spans="3:4" x14ac:dyDescent="0.25">
      <c r="C9874">
        <v>-628.94890849503599</v>
      </c>
      <c r="D9874">
        <v>486297.55695919698</v>
      </c>
    </row>
    <row r="9875" spans="3:4" x14ac:dyDescent="0.25">
      <c r="C9875">
        <v>-631.37337657611795</v>
      </c>
      <c r="D9875">
        <v>484502.98086804198</v>
      </c>
    </row>
    <row r="9876" spans="3:4" x14ac:dyDescent="0.25">
      <c r="C9876">
        <v>-636.22231273868897</v>
      </c>
      <c r="D9876">
        <v>482709.95925500698</v>
      </c>
    </row>
    <row r="9877" spans="3:4" x14ac:dyDescent="0.25">
      <c r="C9877">
        <v>-638.64678082017804</v>
      </c>
      <c r="D9877">
        <v>480914.60615948599</v>
      </c>
    </row>
    <row r="9878" spans="3:4" x14ac:dyDescent="0.25">
      <c r="C9878">
        <v>-631.37337657611795</v>
      </c>
      <c r="D9878">
        <v>479123.136208246</v>
      </c>
    </row>
    <row r="9879" spans="3:4" x14ac:dyDescent="0.25">
      <c r="C9879">
        <v>-636.22231273868897</v>
      </c>
      <c r="D9879">
        <v>477329.33759084501</v>
      </c>
    </row>
    <row r="9880" spans="3:4" x14ac:dyDescent="0.25">
      <c r="C9880">
        <v>-636.22231273868897</v>
      </c>
      <c r="D9880">
        <v>475535.53803466901</v>
      </c>
    </row>
    <row r="9881" spans="3:4" x14ac:dyDescent="0.25">
      <c r="C9881">
        <v>-633.79784465733599</v>
      </c>
      <c r="D9881">
        <v>473739.40699600702</v>
      </c>
    </row>
    <row r="9882" spans="3:4" x14ac:dyDescent="0.25">
      <c r="C9882">
        <v>-633.79784465733599</v>
      </c>
      <c r="D9882">
        <v>471945.60743983102</v>
      </c>
    </row>
    <row r="9883" spans="3:4" x14ac:dyDescent="0.25">
      <c r="C9883">
        <v>-636.22231273868897</v>
      </c>
      <c r="D9883">
        <v>470151.03134867601</v>
      </c>
    </row>
    <row r="9884" spans="3:4" x14ac:dyDescent="0.25">
      <c r="C9884">
        <v>-643.49571698356397</v>
      </c>
      <c r="D9884">
        <v>468358.010205028</v>
      </c>
    </row>
    <row r="9885" spans="3:4" x14ac:dyDescent="0.25">
      <c r="C9885">
        <v>-636.22231273868897</v>
      </c>
      <c r="D9885">
        <v>466564.20924068999</v>
      </c>
    </row>
    <row r="9886" spans="3:4" x14ac:dyDescent="0.25">
      <c r="C9886">
        <v>-633.79784465733599</v>
      </c>
      <c r="D9886">
        <v>464771.96322385903</v>
      </c>
    </row>
    <row r="9887" spans="3:4" x14ac:dyDescent="0.25">
      <c r="C9887">
        <v>-638.64678082017804</v>
      </c>
      <c r="D9887">
        <v>462975.83359335898</v>
      </c>
    </row>
    <row r="9888" spans="3:4" x14ac:dyDescent="0.25">
      <c r="C9888">
        <v>-641.07124890180296</v>
      </c>
      <c r="D9888">
        <v>461179.70349347201</v>
      </c>
    </row>
    <row r="9889" spans="3:4" x14ac:dyDescent="0.25">
      <c r="C9889">
        <v>-638.64678082017804</v>
      </c>
      <c r="D9889">
        <v>459383.57245480898</v>
      </c>
    </row>
    <row r="9890" spans="3:4" x14ac:dyDescent="0.25">
      <c r="C9890">
        <v>-633.79784465733599</v>
      </c>
      <c r="D9890">
        <v>457588.21795112599</v>
      </c>
    </row>
    <row r="9891" spans="3:4" x14ac:dyDescent="0.25">
      <c r="C9891">
        <v>-638.64678082017804</v>
      </c>
      <c r="D9891">
        <v>455792.088320626</v>
      </c>
    </row>
    <row r="9892" spans="3:4" x14ac:dyDescent="0.25">
      <c r="C9892">
        <v>-638.64678082017804</v>
      </c>
      <c r="D9892">
        <v>453997.51176008402</v>
      </c>
    </row>
    <row r="9893" spans="3:4" x14ac:dyDescent="0.25">
      <c r="C9893">
        <v>-638.64678082017804</v>
      </c>
      <c r="D9893">
        <v>452201.38119080901</v>
      </c>
    </row>
    <row r="9894" spans="3:4" x14ac:dyDescent="0.25">
      <c r="C9894">
        <v>-638.64678082017804</v>
      </c>
      <c r="D9894">
        <v>450401.36559970398</v>
      </c>
    </row>
    <row r="9895" spans="3:4" x14ac:dyDescent="0.25">
      <c r="C9895">
        <v>-641.07124890180296</v>
      </c>
      <c r="D9895">
        <v>448604.45849544997</v>
      </c>
    </row>
    <row r="9896" spans="3:4" x14ac:dyDescent="0.25">
      <c r="C9896">
        <v>-638.64678082017804</v>
      </c>
      <c r="D9896">
        <v>446804.44243495801</v>
      </c>
    </row>
    <row r="9897" spans="3:4" x14ac:dyDescent="0.25">
      <c r="C9897">
        <v>-636.22231273868897</v>
      </c>
      <c r="D9897">
        <v>445002.87236573303</v>
      </c>
    </row>
    <row r="9898" spans="3:4" x14ac:dyDescent="0.25">
      <c r="C9898">
        <v>-638.64678082017804</v>
      </c>
      <c r="D9898">
        <v>443203.63424838101</v>
      </c>
    </row>
    <row r="9899" spans="3:4" x14ac:dyDescent="0.25">
      <c r="C9899">
        <v>-641.07124890180296</v>
      </c>
      <c r="D9899">
        <v>441402.84212229698</v>
      </c>
    </row>
    <row r="9900" spans="3:4" x14ac:dyDescent="0.25">
      <c r="C9900">
        <v>-643.49571698356397</v>
      </c>
      <c r="D9900">
        <v>439600.49598748097</v>
      </c>
    </row>
    <row r="9901" spans="3:4" x14ac:dyDescent="0.25">
      <c r="C9901">
        <v>-638.64678082017804</v>
      </c>
      <c r="D9901">
        <v>437797.37144013698</v>
      </c>
    </row>
    <row r="9902" spans="3:4" x14ac:dyDescent="0.25">
      <c r="C9902">
        <v>-641.07124890180296</v>
      </c>
      <c r="D9902">
        <v>435991.91728785698</v>
      </c>
    </row>
    <row r="9903" spans="3:4" x14ac:dyDescent="0.25">
      <c r="C9903">
        <v>-638.64678082017804</v>
      </c>
      <c r="D9903">
        <v>434188.01620553399</v>
      </c>
    </row>
    <row r="9904" spans="3:4" x14ac:dyDescent="0.25">
      <c r="C9904">
        <v>-641.07124890180296</v>
      </c>
      <c r="D9904">
        <v>432381.78504888801</v>
      </c>
    </row>
    <row r="9905" spans="3:4" x14ac:dyDescent="0.25">
      <c r="C9905">
        <v>-641.07124890180296</v>
      </c>
      <c r="D9905">
        <v>430574.776418489</v>
      </c>
    </row>
    <row r="9906" spans="3:4" x14ac:dyDescent="0.25">
      <c r="C9906">
        <v>-641.07124890180296</v>
      </c>
      <c r="D9906">
        <v>428766.99078372301</v>
      </c>
    </row>
    <row r="9907" spans="3:4" x14ac:dyDescent="0.25">
      <c r="C9907">
        <v>-641.07124890180296</v>
      </c>
      <c r="D9907">
        <v>426958.42814459198</v>
      </c>
    </row>
    <row r="9908" spans="3:4" x14ac:dyDescent="0.25">
      <c r="C9908">
        <v>-641.07124890180296</v>
      </c>
      <c r="D9908">
        <v>425148.31149672897</v>
      </c>
    </row>
    <row r="9909" spans="3:4" x14ac:dyDescent="0.25">
      <c r="C9909">
        <v>-641.07124890180296</v>
      </c>
      <c r="D9909">
        <v>423337.41784449999</v>
      </c>
    </row>
    <row r="9910" spans="3:4" x14ac:dyDescent="0.25">
      <c r="C9910">
        <v>-641.07124890180296</v>
      </c>
      <c r="D9910">
        <v>421523.41617480799</v>
      </c>
    </row>
    <row r="9911" spans="3:4" x14ac:dyDescent="0.25">
      <c r="C9911">
        <v>-643.49571698356397</v>
      </c>
      <c r="D9911">
        <v>419711.745987601</v>
      </c>
    </row>
    <row r="9912" spans="3:4" x14ac:dyDescent="0.25">
      <c r="C9912">
        <v>-643.49571698356397</v>
      </c>
      <c r="D9912">
        <v>417896.96731354302</v>
      </c>
    </row>
    <row r="9913" spans="3:4" x14ac:dyDescent="0.25">
      <c r="C9913">
        <v>-643.49571698356397</v>
      </c>
      <c r="D9913">
        <v>416079.85762638802</v>
      </c>
    </row>
    <row r="9914" spans="3:4" x14ac:dyDescent="0.25">
      <c r="C9914">
        <v>-641.07124890180296</v>
      </c>
      <c r="D9914">
        <v>414261.19346111501</v>
      </c>
    </row>
    <row r="9915" spans="3:4" x14ac:dyDescent="0.25">
      <c r="C9915">
        <v>-643.49571698356397</v>
      </c>
      <c r="D9915">
        <v>412443.30723898101</v>
      </c>
    </row>
    <row r="9916" spans="3:4" x14ac:dyDescent="0.25">
      <c r="C9916">
        <v>-648.34465314749298</v>
      </c>
      <c r="D9916">
        <v>410623.86747750401</v>
      </c>
    </row>
    <row r="9917" spans="3:4" x14ac:dyDescent="0.25">
      <c r="C9917">
        <v>-645.92018506546003</v>
      </c>
      <c r="D9917">
        <v>408802.09529476799</v>
      </c>
    </row>
    <row r="9918" spans="3:4" x14ac:dyDescent="0.25">
      <c r="C9918">
        <v>-643.49571698356397</v>
      </c>
      <c r="D9918">
        <v>406978.7691033</v>
      </c>
    </row>
    <row r="9919" spans="3:4" x14ac:dyDescent="0.25">
      <c r="C9919">
        <v>-645.92018506546003</v>
      </c>
      <c r="D9919">
        <v>405156.22085497301</v>
      </c>
    </row>
    <row r="9920" spans="3:4" x14ac:dyDescent="0.25">
      <c r="C9920">
        <v>-645.92018506546003</v>
      </c>
      <c r="D9920">
        <v>403330.56411979598</v>
      </c>
    </row>
    <row r="9921" spans="3:4" x14ac:dyDescent="0.25">
      <c r="C9921">
        <v>-648.34465314749298</v>
      </c>
      <c r="D9921">
        <v>401505.68485837203</v>
      </c>
    </row>
    <row r="9922" spans="3:4" x14ac:dyDescent="0.25">
      <c r="C9922">
        <v>-641.07124890180296</v>
      </c>
      <c r="D9922">
        <v>399679.24971066701</v>
      </c>
    </row>
    <row r="9923" spans="3:4" x14ac:dyDescent="0.25">
      <c r="C9923">
        <v>-648.34465314749298</v>
      </c>
      <c r="D9923">
        <v>397854.37138801801</v>
      </c>
    </row>
    <row r="9924" spans="3:4" x14ac:dyDescent="0.25">
      <c r="C9924">
        <v>-645.92018506546003</v>
      </c>
      <c r="D9924">
        <v>396026.38317035802</v>
      </c>
    </row>
    <row r="9925" spans="3:4" x14ac:dyDescent="0.25">
      <c r="C9925">
        <v>-643.49571698356397</v>
      </c>
      <c r="D9925">
        <v>394197.617948331</v>
      </c>
    </row>
    <row r="9926" spans="3:4" x14ac:dyDescent="0.25">
      <c r="C9926">
        <v>-643.49571698356397</v>
      </c>
      <c r="D9926">
        <v>392368.85319569201</v>
      </c>
    </row>
    <row r="9927" spans="3:4" x14ac:dyDescent="0.25">
      <c r="C9927">
        <v>-648.34465314749298</v>
      </c>
      <c r="D9927">
        <v>390537.758368732</v>
      </c>
    </row>
    <row r="9928" spans="3:4" x14ac:dyDescent="0.25">
      <c r="C9928">
        <v>-648.34465314749298</v>
      </c>
      <c r="D9928">
        <v>388705.88559863099</v>
      </c>
    </row>
    <row r="9929" spans="3:4" x14ac:dyDescent="0.25">
      <c r="C9929">
        <v>-643.49571698356397</v>
      </c>
      <c r="D9929">
        <v>386874.01188975602</v>
      </c>
    </row>
    <row r="9930" spans="3:4" x14ac:dyDescent="0.25">
      <c r="C9930">
        <v>-643.49571698356397</v>
      </c>
      <c r="D9930">
        <v>385042.13911965501</v>
      </c>
    </row>
    <row r="9931" spans="3:4" x14ac:dyDescent="0.25">
      <c r="C9931">
        <v>-645.92018506546003</v>
      </c>
      <c r="D9931">
        <v>383210.26681894198</v>
      </c>
    </row>
    <row r="9932" spans="3:4" x14ac:dyDescent="0.25">
      <c r="C9932">
        <v>-650.76912122966098</v>
      </c>
      <c r="D9932">
        <v>381376.840978886</v>
      </c>
    </row>
    <row r="9933" spans="3:4" x14ac:dyDescent="0.25">
      <c r="C9933">
        <v>-645.92018506546003</v>
      </c>
      <c r="D9933">
        <v>379541.08224818303</v>
      </c>
    </row>
    <row r="9934" spans="3:4" x14ac:dyDescent="0.25">
      <c r="C9934">
        <v>-645.92018506546003</v>
      </c>
      <c r="D9934">
        <v>377706.87846498599</v>
      </c>
    </row>
    <row r="9935" spans="3:4" x14ac:dyDescent="0.25">
      <c r="C9935">
        <v>-648.34465314749298</v>
      </c>
      <c r="D9935">
        <v>375873.45215554303</v>
      </c>
    </row>
    <row r="9936" spans="3:4" x14ac:dyDescent="0.25">
      <c r="C9936">
        <v>-648.34465314749298</v>
      </c>
      <c r="D9936">
        <v>374038.47136798</v>
      </c>
    </row>
    <row r="9937" spans="3:4" x14ac:dyDescent="0.25">
      <c r="C9937">
        <v>-643.49571698356397</v>
      </c>
      <c r="D9937">
        <v>372204.266646009</v>
      </c>
    </row>
    <row r="9938" spans="3:4" x14ac:dyDescent="0.25">
      <c r="C9938">
        <v>-645.92018506546003</v>
      </c>
      <c r="D9938">
        <v>370368.50932346901</v>
      </c>
    </row>
    <row r="9939" spans="3:4" x14ac:dyDescent="0.25">
      <c r="C9939">
        <v>-648.34465314749298</v>
      </c>
      <c r="D9939">
        <v>368532.75200092897</v>
      </c>
    </row>
    <row r="9940" spans="3:4" x14ac:dyDescent="0.25">
      <c r="C9940">
        <v>-650.76912122966098</v>
      </c>
      <c r="D9940">
        <v>366696.99467838899</v>
      </c>
    </row>
    <row r="9941" spans="3:4" x14ac:dyDescent="0.25">
      <c r="C9941">
        <v>-650.76912122966098</v>
      </c>
      <c r="D9941">
        <v>364862.01389082702</v>
      </c>
    </row>
    <row r="9942" spans="3:4" x14ac:dyDescent="0.25">
      <c r="C9942">
        <v>-650.76912122966098</v>
      </c>
      <c r="D9942">
        <v>363025.47909453401</v>
      </c>
    </row>
    <row r="9943" spans="3:4" x14ac:dyDescent="0.25">
      <c r="C9943">
        <v>-650.76912122966098</v>
      </c>
      <c r="D9943">
        <v>361188.944298241</v>
      </c>
    </row>
    <row r="9944" spans="3:4" x14ac:dyDescent="0.25">
      <c r="C9944">
        <v>-648.34465314749298</v>
      </c>
      <c r="D9944">
        <v>359352.409032561</v>
      </c>
    </row>
    <row r="9945" spans="3:4" x14ac:dyDescent="0.25">
      <c r="C9945">
        <v>-650.76912122966098</v>
      </c>
      <c r="D9945">
        <v>357517.42871438601</v>
      </c>
    </row>
    <row r="9946" spans="3:4" x14ac:dyDescent="0.25">
      <c r="C9946">
        <v>-650.76912122966098</v>
      </c>
      <c r="D9946">
        <v>355680.11691372801</v>
      </c>
    </row>
    <row r="9947" spans="3:4" x14ac:dyDescent="0.25">
      <c r="C9947">
        <v>-650.76912122966098</v>
      </c>
      <c r="D9947">
        <v>353844.35912180098</v>
      </c>
    </row>
    <row r="9948" spans="3:4" x14ac:dyDescent="0.25">
      <c r="C9948">
        <v>-648.34465314749298</v>
      </c>
      <c r="D9948">
        <v>352009.37786485098</v>
      </c>
    </row>
    <row r="9949" spans="3:4" x14ac:dyDescent="0.25">
      <c r="C9949">
        <v>-653.19358931196496</v>
      </c>
      <c r="D9949">
        <v>350174.39801606402</v>
      </c>
    </row>
    <row r="9950" spans="3:4" x14ac:dyDescent="0.25">
      <c r="C9950">
        <v>-648.34465314749298</v>
      </c>
      <c r="D9950">
        <v>348339.41628972703</v>
      </c>
    </row>
    <row r="9951" spans="3:4" x14ac:dyDescent="0.25">
      <c r="C9951">
        <v>-648.34465314749298</v>
      </c>
      <c r="D9951">
        <v>346506.76651526103</v>
      </c>
    </row>
    <row r="9952" spans="3:4" x14ac:dyDescent="0.25">
      <c r="C9952">
        <v>-645.92018506546003</v>
      </c>
      <c r="D9952">
        <v>344672.56226267701</v>
      </c>
    </row>
    <row r="9953" spans="3:4" x14ac:dyDescent="0.25">
      <c r="C9953">
        <v>-653.19358931196496</v>
      </c>
      <c r="D9953">
        <v>342838.35988764197</v>
      </c>
    </row>
    <row r="9954" spans="3:4" x14ac:dyDescent="0.25">
      <c r="C9954">
        <v>-650.76912122966098</v>
      </c>
      <c r="D9954">
        <v>341004.15563505801</v>
      </c>
    </row>
    <row r="9955" spans="3:4" x14ac:dyDescent="0.25">
      <c r="C9955">
        <v>-650.76912122966098</v>
      </c>
      <c r="D9955">
        <v>339173.05986932298</v>
      </c>
    </row>
    <row r="9956" spans="3:4" x14ac:dyDescent="0.25">
      <c r="C9956">
        <v>-653.19358931196496</v>
      </c>
      <c r="D9956">
        <v>337340.41056424403</v>
      </c>
    </row>
    <row r="9957" spans="3:4" x14ac:dyDescent="0.25">
      <c r="C9957">
        <v>-653.19358931196496</v>
      </c>
      <c r="D9957">
        <v>335508.53779414401</v>
      </c>
    </row>
    <row r="9958" spans="3:4" x14ac:dyDescent="0.25">
      <c r="C9958">
        <v>-650.76912122966098</v>
      </c>
      <c r="D9958">
        <v>333676.66455465602</v>
      </c>
    </row>
    <row r="9959" spans="3:4" x14ac:dyDescent="0.25">
      <c r="C9959">
        <v>-648.34465314749298</v>
      </c>
      <c r="D9959">
        <v>331846.345323899</v>
      </c>
    </row>
    <row r="9960" spans="3:4" x14ac:dyDescent="0.25">
      <c r="C9960">
        <v>-653.19358931196496</v>
      </c>
      <c r="D9960">
        <v>330015.25049693801</v>
      </c>
    </row>
    <row r="9961" spans="3:4" x14ac:dyDescent="0.25">
      <c r="C9961">
        <v>-653.19358931196496</v>
      </c>
      <c r="D9961">
        <v>328184.93173556798</v>
      </c>
    </row>
    <row r="9962" spans="3:4" x14ac:dyDescent="0.25">
      <c r="C9962">
        <v>-650.76912122966098</v>
      </c>
      <c r="D9962">
        <v>326353.83550044597</v>
      </c>
    </row>
    <row r="9963" spans="3:4" x14ac:dyDescent="0.25">
      <c r="C9963">
        <v>-653.19358931196496</v>
      </c>
      <c r="D9963">
        <v>324524.29421282897</v>
      </c>
    </row>
    <row r="9964" spans="3:4" x14ac:dyDescent="0.25">
      <c r="C9964">
        <v>-648.34465314749298</v>
      </c>
      <c r="D9964">
        <v>322698.63653887698</v>
      </c>
    </row>
    <row r="9965" spans="3:4" x14ac:dyDescent="0.25">
      <c r="C9965">
        <v>-653.19358931196496</v>
      </c>
      <c r="D9965">
        <v>320868.31871628202</v>
      </c>
    </row>
    <row r="9966" spans="3:4" x14ac:dyDescent="0.25">
      <c r="C9966">
        <v>-648.34465314749298</v>
      </c>
      <c r="D9966">
        <v>319039.553024869</v>
      </c>
    </row>
    <row r="9967" spans="3:4" x14ac:dyDescent="0.25">
      <c r="C9967">
        <v>-650.76912122966098</v>
      </c>
      <c r="D9967">
        <v>317211.56574598298</v>
      </c>
    </row>
    <row r="9968" spans="3:4" x14ac:dyDescent="0.25">
      <c r="C9968">
        <v>-655.61805739440604</v>
      </c>
      <c r="D9968">
        <v>315385.13294521498</v>
      </c>
    </row>
    <row r="9969" spans="3:4" x14ac:dyDescent="0.25">
      <c r="C9969">
        <v>-655.61805739440604</v>
      </c>
      <c r="D9969">
        <v>313559.476210038</v>
      </c>
    </row>
    <row r="9970" spans="3:4" x14ac:dyDescent="0.25">
      <c r="C9970">
        <v>-653.19358931196496</v>
      </c>
      <c r="D9970">
        <v>311734.59600983898</v>
      </c>
    </row>
    <row r="9971" spans="3:4" x14ac:dyDescent="0.25">
      <c r="C9971">
        <v>-650.76912122966098</v>
      </c>
      <c r="D9971">
        <v>309909.715809641</v>
      </c>
    </row>
    <row r="9972" spans="3:4" x14ac:dyDescent="0.25">
      <c r="C9972">
        <v>-650.76912122966098</v>
      </c>
      <c r="D9972">
        <v>308085.613083195</v>
      </c>
    </row>
    <row r="9973" spans="3:4" x14ac:dyDescent="0.25">
      <c r="C9973">
        <v>-658.04252547698195</v>
      </c>
      <c r="D9973">
        <v>306263.06577364198</v>
      </c>
    </row>
    <row r="9974" spans="3:4" x14ac:dyDescent="0.25">
      <c r="C9974">
        <v>-653.19358931196496</v>
      </c>
      <c r="D9974">
        <v>304440.51611715299</v>
      </c>
    </row>
    <row r="9975" spans="3:4" x14ac:dyDescent="0.25">
      <c r="C9975">
        <v>-653.19358931196496</v>
      </c>
      <c r="D9975">
        <v>302616.41339070699</v>
      </c>
    </row>
    <row r="9976" spans="3:4" x14ac:dyDescent="0.25">
      <c r="C9976">
        <v>-655.61805739440604</v>
      </c>
      <c r="D9976">
        <v>300795.41915111098</v>
      </c>
    </row>
    <row r="9977" spans="3:4" x14ac:dyDescent="0.25">
      <c r="C9977">
        <v>-655.61805739440604</v>
      </c>
      <c r="D9977">
        <v>298974.42444212799</v>
      </c>
    </row>
    <row r="9978" spans="3:4" x14ac:dyDescent="0.25">
      <c r="C9978">
        <v>-653.19358931196496</v>
      </c>
      <c r="D9978">
        <v>297153.42926375702</v>
      </c>
    </row>
    <row r="9979" spans="3:4" x14ac:dyDescent="0.25">
      <c r="C9979">
        <v>-658.04252547698195</v>
      </c>
      <c r="D9979">
        <v>295333.98950228002</v>
      </c>
    </row>
    <row r="9980" spans="3:4" x14ac:dyDescent="0.25">
      <c r="C9980">
        <v>-653.19358931196496</v>
      </c>
      <c r="D9980">
        <v>293513.770858887</v>
      </c>
    </row>
    <row r="9981" spans="3:4" x14ac:dyDescent="0.25">
      <c r="C9981">
        <v>-658.04252547698195</v>
      </c>
      <c r="D9981">
        <v>291696.66211050702</v>
      </c>
    </row>
    <row r="9982" spans="3:4" x14ac:dyDescent="0.25">
      <c r="C9982">
        <v>-650.76912122966098</v>
      </c>
      <c r="D9982">
        <v>289877.997006458</v>
      </c>
    </row>
    <row r="9983" spans="3:4" x14ac:dyDescent="0.25">
      <c r="C9983">
        <v>-658.04252547698195</v>
      </c>
      <c r="D9983">
        <v>288060.88872746599</v>
      </c>
    </row>
    <row r="9984" spans="3:4" x14ac:dyDescent="0.25">
      <c r="C9984">
        <v>-653.19358931196496</v>
      </c>
      <c r="D9984">
        <v>286243.77810153598</v>
      </c>
    </row>
    <row r="9985" spans="3:4" x14ac:dyDescent="0.25">
      <c r="C9985">
        <v>-658.04252547698195</v>
      </c>
      <c r="D9985">
        <v>284427.446357521</v>
      </c>
    </row>
    <row r="9986" spans="3:4" x14ac:dyDescent="0.25">
      <c r="C9986">
        <v>-655.61805739440604</v>
      </c>
      <c r="D9986">
        <v>282608.00518788199</v>
      </c>
    </row>
    <row r="9987" spans="3:4" x14ac:dyDescent="0.25">
      <c r="C9987">
        <v>-655.61805739440604</v>
      </c>
      <c r="D9987">
        <v>280790.11849636101</v>
      </c>
    </row>
    <row r="9988" spans="3:4" x14ac:dyDescent="0.25">
      <c r="C9988">
        <v>-653.19358931196496</v>
      </c>
      <c r="D9988">
        <v>278973.00833981897</v>
      </c>
    </row>
    <row r="9989" spans="3:4" x14ac:dyDescent="0.25">
      <c r="C9989">
        <v>-655.61805739440604</v>
      </c>
      <c r="D9989">
        <v>277155.89912205102</v>
      </c>
    </row>
    <row r="9990" spans="3:4" x14ac:dyDescent="0.25">
      <c r="C9990">
        <v>-653.19358931196496</v>
      </c>
      <c r="D9990">
        <v>275339.56596987398</v>
      </c>
    </row>
    <row r="9991" spans="3:4" x14ac:dyDescent="0.25">
      <c r="C9991">
        <v>-655.61805739440604</v>
      </c>
      <c r="D9991">
        <v>273524.78776520398</v>
      </c>
    </row>
    <row r="9992" spans="3:4" x14ac:dyDescent="0.25">
      <c r="C9992">
        <v>-655.61805739440604</v>
      </c>
      <c r="D9992">
        <v>271708.45508241502</v>
      </c>
    </row>
    <row r="9993" spans="3:4" x14ac:dyDescent="0.25">
      <c r="C9993">
        <v>-655.61805739440604</v>
      </c>
      <c r="D9993">
        <v>269890.56839089398</v>
      </c>
    </row>
    <row r="9994" spans="3:4" x14ac:dyDescent="0.25">
      <c r="C9994">
        <v>-658.04252547698195</v>
      </c>
      <c r="D9994">
        <v>268075.013181858</v>
      </c>
    </row>
    <row r="9995" spans="3:4" x14ac:dyDescent="0.25">
      <c r="C9995">
        <v>-658.04252547698195</v>
      </c>
      <c r="D9995">
        <v>266260.23450780002</v>
      </c>
    </row>
    <row r="9996" spans="3:4" x14ac:dyDescent="0.25">
      <c r="C9996">
        <v>-658.04252547698195</v>
      </c>
      <c r="D9996">
        <v>264445.45583374199</v>
      </c>
    </row>
    <row r="9997" spans="3:4" x14ac:dyDescent="0.25">
      <c r="C9997">
        <v>-658.04252547698195</v>
      </c>
      <c r="D9997">
        <v>262629.90015531902</v>
      </c>
    </row>
    <row r="9998" spans="3:4" x14ac:dyDescent="0.25">
      <c r="C9998">
        <v>-658.04252547698195</v>
      </c>
      <c r="D9998">
        <v>260814.344476895</v>
      </c>
    </row>
    <row r="9999" spans="3:4" x14ac:dyDescent="0.25">
      <c r="C9999">
        <v>-655.61805739440604</v>
      </c>
      <c r="D9999">
        <v>258998.788329084</v>
      </c>
    </row>
    <row r="10000" spans="3:4" x14ac:dyDescent="0.25">
      <c r="C10000">
        <v>-658.04252547698195</v>
      </c>
      <c r="D10000">
        <v>257183.23312004801</v>
      </c>
    </row>
    <row r="10001" spans="3:4" x14ac:dyDescent="0.25">
      <c r="C10001">
        <v>-660.46699355969395</v>
      </c>
      <c r="D10001">
        <v>255368.45491537801</v>
      </c>
    </row>
    <row r="10002" spans="3:4" x14ac:dyDescent="0.25">
      <c r="C10002">
        <v>-658.04252547698195</v>
      </c>
      <c r="D10002">
        <v>253552.89876756701</v>
      </c>
    </row>
    <row r="10003" spans="3:4" x14ac:dyDescent="0.25">
      <c r="C10003">
        <v>-655.61805739440604</v>
      </c>
      <c r="D10003">
        <v>251737.342619756</v>
      </c>
    </row>
    <row r="10004" spans="3:4" x14ac:dyDescent="0.25">
      <c r="C10004">
        <v>-660.46699355969395</v>
      </c>
      <c r="D10004">
        <v>249922.56488447299</v>
      </c>
    </row>
    <row r="10005" spans="3:4" x14ac:dyDescent="0.25">
      <c r="C10005">
        <v>-665.31592972552698</v>
      </c>
      <c r="D10005">
        <v>248107.01014482399</v>
      </c>
    </row>
    <row r="10006" spans="3:4" x14ac:dyDescent="0.25">
      <c r="C10006">
        <v>-660.46699355969395</v>
      </c>
      <c r="D10006">
        <v>246290.67652325999</v>
      </c>
    </row>
    <row r="10007" spans="3:4" x14ac:dyDescent="0.25">
      <c r="C10007">
        <v>-658.04252547698195</v>
      </c>
      <c r="D10007">
        <v>244474.343371083</v>
      </c>
    </row>
    <row r="10008" spans="3:4" x14ac:dyDescent="0.25">
      <c r="C10008">
        <v>-658.04252547698195</v>
      </c>
      <c r="D10008">
        <v>242659.56469702601</v>
      </c>
    </row>
    <row r="10009" spans="3:4" x14ac:dyDescent="0.25">
      <c r="C10009">
        <v>-660.46699355969395</v>
      </c>
      <c r="D10009">
        <v>240844.78649235499</v>
      </c>
    </row>
    <row r="10010" spans="3:4" x14ac:dyDescent="0.25">
      <c r="C10010">
        <v>-660.46699355969395</v>
      </c>
      <c r="D10010">
        <v>239028.45380956601</v>
      </c>
    </row>
    <row r="10011" spans="3:4" x14ac:dyDescent="0.25">
      <c r="C10011">
        <v>-658.04252547698195</v>
      </c>
      <c r="D10011">
        <v>237210.56664865799</v>
      </c>
    </row>
    <row r="10012" spans="3:4" x14ac:dyDescent="0.25">
      <c r="C10012">
        <v>-660.46699355969395</v>
      </c>
      <c r="D10012">
        <v>235392.68042652501</v>
      </c>
    </row>
    <row r="10013" spans="3:4" x14ac:dyDescent="0.25">
      <c r="C10013">
        <v>-658.04252547698195</v>
      </c>
      <c r="D10013">
        <v>233575.57026998201</v>
      </c>
    </row>
    <row r="10014" spans="3:4" x14ac:dyDescent="0.25">
      <c r="C10014">
        <v>-660.46699355969395</v>
      </c>
      <c r="D10014">
        <v>231758.46105221499</v>
      </c>
    </row>
    <row r="10015" spans="3:4" x14ac:dyDescent="0.25">
      <c r="C10015">
        <v>-660.46699355969395</v>
      </c>
      <c r="D10015">
        <v>229940.57436069401</v>
      </c>
    </row>
    <row r="10016" spans="3:4" x14ac:dyDescent="0.25">
      <c r="C10016">
        <v>-660.46699355969395</v>
      </c>
      <c r="D10016">
        <v>228121.91066480699</v>
      </c>
    </row>
    <row r="10017" spans="3:4" x14ac:dyDescent="0.25">
      <c r="C10017">
        <v>-660.46699355969395</v>
      </c>
      <c r="D10017">
        <v>226302.469964555</v>
      </c>
    </row>
    <row r="10018" spans="3:4" x14ac:dyDescent="0.25">
      <c r="C10018">
        <v>-658.04252547698195</v>
      </c>
      <c r="D10018">
        <v>224482.25179055001</v>
      </c>
    </row>
    <row r="10019" spans="3:4" x14ac:dyDescent="0.25">
      <c r="C10019">
        <v>-660.46699355969395</v>
      </c>
      <c r="D10019">
        <v>222662.03455531999</v>
      </c>
    </row>
    <row r="10020" spans="3:4" x14ac:dyDescent="0.25">
      <c r="C10020">
        <v>-658.04252547698195</v>
      </c>
      <c r="D10020">
        <v>220838.708363852</v>
      </c>
    </row>
    <row r="10021" spans="3:4" x14ac:dyDescent="0.25">
      <c r="C10021">
        <v>-658.04252547698195</v>
      </c>
      <c r="D10021">
        <v>219014.605637406</v>
      </c>
    </row>
    <row r="10022" spans="3:4" x14ac:dyDescent="0.25">
      <c r="C10022">
        <v>-660.46699355969395</v>
      </c>
      <c r="D10022">
        <v>217190.503380348</v>
      </c>
    </row>
    <row r="10023" spans="3:4" x14ac:dyDescent="0.25">
      <c r="C10023">
        <v>-655.61805739440604</v>
      </c>
      <c r="D10023">
        <v>215367.176719493</v>
      </c>
    </row>
    <row r="10024" spans="3:4" x14ac:dyDescent="0.25">
      <c r="C10024">
        <v>-658.04252547698195</v>
      </c>
      <c r="D10024">
        <v>213542.29745806899</v>
      </c>
    </row>
    <row r="10025" spans="3:4" x14ac:dyDescent="0.25">
      <c r="C10025">
        <v>-660.46699355969395</v>
      </c>
      <c r="D10025">
        <v>211718.97220537599</v>
      </c>
    </row>
    <row r="10026" spans="3:4" x14ac:dyDescent="0.25">
      <c r="C10026">
        <v>-660.46699355969395</v>
      </c>
      <c r="D10026">
        <v>209895.646483296</v>
      </c>
    </row>
    <row r="10027" spans="3:4" x14ac:dyDescent="0.25">
      <c r="C10027">
        <v>-662.89146164254305</v>
      </c>
      <c r="D10027">
        <v>208072.321230603</v>
      </c>
    </row>
    <row r="10028" spans="3:4" x14ac:dyDescent="0.25">
      <c r="C10028">
        <v>-658.04252547698195</v>
      </c>
      <c r="D10028">
        <v>206247.44056101699</v>
      </c>
    </row>
    <row r="10029" spans="3:4" x14ac:dyDescent="0.25">
      <c r="C10029">
        <v>-662.89146164254305</v>
      </c>
      <c r="D10029">
        <v>204422.56176898099</v>
      </c>
    </row>
    <row r="10030" spans="3:4" x14ac:dyDescent="0.25">
      <c r="C10030">
        <v>-660.46699355969395</v>
      </c>
      <c r="D10030">
        <v>202596.90456441601</v>
      </c>
    </row>
    <row r="10031" spans="3:4" x14ac:dyDescent="0.25">
      <c r="C10031">
        <v>-665.31592972552698</v>
      </c>
      <c r="D10031">
        <v>200772.80277674599</v>
      </c>
    </row>
    <row r="10032" spans="3:4" x14ac:dyDescent="0.25">
      <c r="C10032">
        <v>-660.46699355969395</v>
      </c>
      <c r="D10032">
        <v>198947.92210715899</v>
      </c>
    </row>
    <row r="10033" spans="3:4" x14ac:dyDescent="0.25">
      <c r="C10033">
        <v>-660.46699355969395</v>
      </c>
      <c r="D10033">
        <v>197122.26537198201</v>
      </c>
    </row>
    <row r="10034" spans="3:4" x14ac:dyDescent="0.25">
      <c r="C10034">
        <v>-662.89146164254305</v>
      </c>
      <c r="D10034">
        <v>195297.38611055899</v>
      </c>
    </row>
    <row r="10035" spans="3:4" x14ac:dyDescent="0.25">
      <c r="C10035">
        <v>-667.74039780864803</v>
      </c>
      <c r="D10035">
        <v>193471.730314157</v>
      </c>
    </row>
    <row r="10036" spans="3:4" x14ac:dyDescent="0.25">
      <c r="C10036">
        <v>-665.31592972552698</v>
      </c>
      <c r="D10036">
        <v>191645.296105227</v>
      </c>
    </row>
    <row r="10037" spans="3:4" x14ac:dyDescent="0.25">
      <c r="C10037">
        <v>-665.31592972552698</v>
      </c>
      <c r="D10037">
        <v>189818.86236568401</v>
      </c>
    </row>
    <row r="10038" spans="3:4" x14ac:dyDescent="0.25">
      <c r="C10038">
        <v>-665.31592972552698</v>
      </c>
      <c r="D10038">
        <v>187994.759639239</v>
      </c>
    </row>
    <row r="10039" spans="3:4" x14ac:dyDescent="0.25">
      <c r="C10039">
        <v>-662.89146164254305</v>
      </c>
      <c r="D10039">
        <v>186169.10243467399</v>
      </c>
    </row>
    <row r="10040" spans="3:4" x14ac:dyDescent="0.25">
      <c r="C10040">
        <v>-660.46699355969395</v>
      </c>
      <c r="D10040">
        <v>184343.44523011</v>
      </c>
    </row>
    <row r="10041" spans="3:4" x14ac:dyDescent="0.25">
      <c r="C10041">
        <v>-662.89146164254305</v>
      </c>
      <c r="D10041">
        <v>182516.234955589</v>
      </c>
    </row>
    <row r="10042" spans="3:4" x14ac:dyDescent="0.25">
      <c r="C10042">
        <v>-662.89146164254305</v>
      </c>
      <c r="D10042">
        <v>180688.24720731599</v>
      </c>
    </row>
    <row r="10043" spans="3:4" x14ac:dyDescent="0.25">
      <c r="C10043">
        <v>-662.89146164254305</v>
      </c>
      <c r="D10043">
        <v>178861.81346777399</v>
      </c>
    </row>
    <row r="10044" spans="3:4" x14ac:dyDescent="0.25">
      <c r="C10044">
        <v>-665.31592972552698</v>
      </c>
      <c r="D10044">
        <v>177035.380197619</v>
      </c>
    </row>
    <row r="10045" spans="3:4" x14ac:dyDescent="0.25">
      <c r="C10045">
        <v>-662.89146164254305</v>
      </c>
      <c r="D10045">
        <v>175209.72299305399</v>
      </c>
    </row>
    <row r="10046" spans="3:4" x14ac:dyDescent="0.25">
      <c r="C10046">
        <v>-665.31592972552698</v>
      </c>
      <c r="D10046">
        <v>173381.735714168</v>
      </c>
    </row>
    <row r="10047" spans="3:4" x14ac:dyDescent="0.25">
      <c r="C10047">
        <v>-662.89146164254305</v>
      </c>
      <c r="D10047">
        <v>171553.747496508</v>
      </c>
    </row>
    <row r="10048" spans="3:4" x14ac:dyDescent="0.25">
      <c r="C10048">
        <v>-665.31592972552698</v>
      </c>
      <c r="D10048">
        <v>169725.76021762201</v>
      </c>
    </row>
    <row r="10049" spans="3:4" x14ac:dyDescent="0.25">
      <c r="C10049">
        <v>-665.31592972552698</v>
      </c>
      <c r="D10049">
        <v>167900.103482445</v>
      </c>
    </row>
    <row r="10050" spans="3:4" x14ac:dyDescent="0.25">
      <c r="C10050">
        <v>-665.31592972552698</v>
      </c>
      <c r="D10050">
        <v>166071.33872980601</v>
      </c>
    </row>
    <row r="10051" spans="3:4" x14ac:dyDescent="0.25">
      <c r="C10051">
        <v>-662.89146164254305</v>
      </c>
      <c r="D10051">
        <v>164244.90452087601</v>
      </c>
    </row>
    <row r="10052" spans="3:4" x14ac:dyDescent="0.25">
      <c r="C10052">
        <v>-665.31592972552698</v>
      </c>
      <c r="D10052">
        <v>162417.69424635501</v>
      </c>
    </row>
    <row r="10053" spans="3:4" x14ac:dyDescent="0.25">
      <c r="C10053">
        <v>-665.31592972552698</v>
      </c>
      <c r="D10053">
        <v>160590.48350244801</v>
      </c>
    </row>
    <row r="10054" spans="3:4" x14ac:dyDescent="0.25">
      <c r="C10054">
        <v>-662.89146164254305</v>
      </c>
      <c r="D10054">
        <v>158763.272289152</v>
      </c>
    </row>
    <row r="10055" spans="3:4" x14ac:dyDescent="0.25">
      <c r="C10055">
        <v>-667.74039780864803</v>
      </c>
      <c r="D10055">
        <v>156937.61649275001</v>
      </c>
    </row>
    <row r="10056" spans="3:4" x14ac:dyDescent="0.25">
      <c r="C10056">
        <v>-658.04252547698195</v>
      </c>
      <c r="D10056">
        <v>155111.180875658</v>
      </c>
    </row>
    <row r="10057" spans="3:4" x14ac:dyDescent="0.25">
      <c r="C10057">
        <v>-665.31592972552698</v>
      </c>
      <c r="D10057">
        <v>153285.52554864399</v>
      </c>
    </row>
    <row r="10058" spans="3:4" x14ac:dyDescent="0.25">
      <c r="C10058">
        <v>-670.16486589190504</v>
      </c>
      <c r="D10058">
        <v>151457.53873914501</v>
      </c>
    </row>
    <row r="10059" spans="3:4" x14ac:dyDescent="0.25">
      <c r="C10059">
        <v>-662.89146164254305</v>
      </c>
      <c r="D10059">
        <v>149631.880595806</v>
      </c>
    </row>
    <row r="10060" spans="3:4" x14ac:dyDescent="0.25">
      <c r="C10060">
        <v>-665.31592972552698</v>
      </c>
      <c r="D10060">
        <v>147805.44732565101</v>
      </c>
    </row>
    <row r="10061" spans="3:4" x14ac:dyDescent="0.25">
      <c r="C10061">
        <v>-665.31592972552698</v>
      </c>
      <c r="D10061">
        <v>145979.790590474</v>
      </c>
    </row>
    <row r="10062" spans="3:4" x14ac:dyDescent="0.25">
      <c r="C10062">
        <v>-665.31592972552698</v>
      </c>
      <c r="D10062">
        <v>144154.133855297</v>
      </c>
    </row>
    <row r="10063" spans="3:4" x14ac:dyDescent="0.25">
      <c r="C10063">
        <v>-670.16486589190504</v>
      </c>
      <c r="D10063">
        <v>142329.25506326099</v>
      </c>
    </row>
    <row r="10064" spans="3:4" x14ac:dyDescent="0.25">
      <c r="C10064">
        <v>-665.31592972552698</v>
      </c>
      <c r="D10064">
        <v>140502.04338057799</v>
      </c>
    </row>
    <row r="10065" spans="3:4" x14ac:dyDescent="0.25">
      <c r="C10065">
        <v>-670.16486589190504</v>
      </c>
      <c r="D10065">
        <v>138678.71859727299</v>
      </c>
    </row>
    <row r="10066" spans="3:4" x14ac:dyDescent="0.25">
      <c r="C10066">
        <v>-670.16486589190504</v>
      </c>
      <c r="D10066">
        <v>136853.83886646101</v>
      </c>
    </row>
    <row r="10067" spans="3:4" x14ac:dyDescent="0.25">
      <c r="C10067">
        <v>-667.74039780864803</v>
      </c>
      <c r="D10067">
        <v>135029.735670628</v>
      </c>
    </row>
    <row r="10068" spans="3:4" x14ac:dyDescent="0.25">
      <c r="C10068">
        <v>-667.74039780864803</v>
      </c>
      <c r="D10068">
        <v>133204.855939817</v>
      </c>
    </row>
    <row r="10069" spans="3:4" x14ac:dyDescent="0.25">
      <c r="C10069">
        <v>-667.74039780864803</v>
      </c>
      <c r="D10069">
        <v>131381.530217736</v>
      </c>
    </row>
    <row r="10070" spans="3:4" x14ac:dyDescent="0.25">
      <c r="C10070">
        <v>-672.58933397529802</v>
      </c>
      <c r="D10070">
        <v>129557.42843006599</v>
      </c>
    </row>
    <row r="10071" spans="3:4" x14ac:dyDescent="0.25">
      <c r="C10071">
        <v>-667.74039780864803</v>
      </c>
      <c r="D10071">
        <v>127735.655777942</v>
      </c>
    </row>
    <row r="10072" spans="3:4" x14ac:dyDescent="0.25">
      <c r="C10072">
        <v>-670.16486589190504</v>
      </c>
      <c r="D10072">
        <v>125914.661538346</v>
      </c>
    </row>
    <row r="10073" spans="3:4" x14ac:dyDescent="0.25">
      <c r="C10073">
        <v>-665.31592972552698</v>
      </c>
      <c r="D10073">
        <v>124093.665890588</v>
      </c>
    </row>
    <row r="10074" spans="3:4" x14ac:dyDescent="0.25">
      <c r="C10074">
        <v>-665.31592972552698</v>
      </c>
      <c r="D10074">
        <v>122271.117172873</v>
      </c>
    </row>
    <row r="10075" spans="3:4" x14ac:dyDescent="0.25">
      <c r="C10075">
        <v>-670.16486589190504</v>
      </c>
      <c r="D10075">
        <v>120452.45441576101</v>
      </c>
    </row>
    <row r="10076" spans="3:4" x14ac:dyDescent="0.25">
      <c r="C10076">
        <v>-667.74039780864803</v>
      </c>
      <c r="D10076">
        <v>118633.01324612201</v>
      </c>
    </row>
    <row r="10077" spans="3:4" x14ac:dyDescent="0.25">
      <c r="C10077">
        <v>-670.16486589190504</v>
      </c>
      <c r="D10077">
        <v>116815.127023989</v>
      </c>
    </row>
    <row r="10078" spans="3:4" x14ac:dyDescent="0.25">
      <c r="C10078">
        <v>-670.16486589190504</v>
      </c>
      <c r="D10078">
        <v>114998.017336834</v>
      </c>
    </row>
    <row r="10079" spans="3:4" x14ac:dyDescent="0.25">
      <c r="C10079">
        <v>-670.16486589190504</v>
      </c>
      <c r="D10079">
        <v>113180.13064531299</v>
      </c>
    </row>
    <row r="10080" spans="3:4" x14ac:dyDescent="0.25">
      <c r="C10080">
        <v>-667.74039780864803</v>
      </c>
      <c r="D10080">
        <v>111362.243484405</v>
      </c>
    </row>
    <row r="10081" spans="3:4" x14ac:dyDescent="0.25">
      <c r="C10081">
        <v>-675.01380205882697</v>
      </c>
      <c r="D10081">
        <v>109546.689214143</v>
      </c>
    </row>
    <row r="10082" spans="3:4" x14ac:dyDescent="0.25">
      <c r="C10082">
        <v>-670.16486589190504</v>
      </c>
      <c r="D10082">
        <v>107731.132596945</v>
      </c>
    </row>
    <row r="10083" spans="3:4" x14ac:dyDescent="0.25">
      <c r="C10083">
        <v>-670.16486589190504</v>
      </c>
      <c r="D10083">
        <v>105917.13092725301</v>
      </c>
    </row>
    <row r="10084" spans="3:4" x14ac:dyDescent="0.25">
      <c r="C10084">
        <v>-665.31592972552698</v>
      </c>
      <c r="D10084">
        <v>104103.90532315199</v>
      </c>
    </row>
    <row r="10085" spans="3:4" x14ac:dyDescent="0.25">
      <c r="C10085">
        <v>-675.01380205882697</v>
      </c>
      <c r="D10085">
        <v>102291.459539741</v>
      </c>
    </row>
    <row r="10086" spans="3:4" x14ac:dyDescent="0.25">
      <c r="C10086">
        <v>-670.16486589190504</v>
      </c>
      <c r="D10086">
        <v>100476.679926909</v>
      </c>
    </row>
    <row r="10087" spans="3:4" x14ac:dyDescent="0.25">
      <c r="C10087">
        <v>-675.01380205882697</v>
      </c>
      <c r="D10087">
        <v>98664.233204723001</v>
      </c>
    </row>
    <row r="10088" spans="3:4" x14ac:dyDescent="0.25">
      <c r="C10088">
        <v>-670.16486589190504</v>
      </c>
      <c r="D10088">
        <v>96851.784604987697</v>
      </c>
    </row>
    <row r="10089" spans="3:4" x14ac:dyDescent="0.25">
      <c r="C10089">
        <v>-677.438270142492</v>
      </c>
      <c r="D10089">
        <v>95039.338352189603</v>
      </c>
    </row>
    <row r="10090" spans="3:4" x14ac:dyDescent="0.25">
      <c r="C10090">
        <v>-667.74039780864803</v>
      </c>
      <c r="D10090">
        <v>93226.888813679398</v>
      </c>
    </row>
    <row r="10091" spans="3:4" x14ac:dyDescent="0.25">
      <c r="C10091">
        <v>-675.01380205882697</v>
      </c>
      <c r="D10091">
        <v>91415.219565247098</v>
      </c>
    </row>
    <row r="10092" spans="3:4" x14ac:dyDescent="0.25">
      <c r="C10092">
        <v>-667.74039780864803</v>
      </c>
      <c r="D10092">
        <v>89603.547500490196</v>
      </c>
    </row>
    <row r="10093" spans="3:4" x14ac:dyDescent="0.25">
      <c r="C10093">
        <v>-677.438270142492</v>
      </c>
      <c r="D10093">
        <v>87791.878721445304</v>
      </c>
    </row>
    <row r="10094" spans="3:4" x14ac:dyDescent="0.25">
      <c r="C10094">
        <v>-672.58933397529802</v>
      </c>
      <c r="D10094">
        <v>85979.43012171</v>
      </c>
    </row>
    <row r="10095" spans="3:4" x14ac:dyDescent="0.25">
      <c r="C10095">
        <v>-672.58933397529802</v>
      </c>
      <c r="D10095">
        <v>84168.536469481303</v>
      </c>
    </row>
    <row r="10096" spans="3:4" x14ac:dyDescent="0.25">
      <c r="C10096">
        <v>-670.16486589190504</v>
      </c>
      <c r="D10096">
        <v>82356.865343499201</v>
      </c>
    </row>
    <row r="10097" spans="3:4" x14ac:dyDescent="0.25">
      <c r="C10097">
        <v>-672.58933397529802</v>
      </c>
      <c r="D10097">
        <v>80545.972160657897</v>
      </c>
    </row>
    <row r="10098" spans="3:4" x14ac:dyDescent="0.25">
      <c r="C10098">
        <v>-672.58933397529802</v>
      </c>
      <c r="D10098">
        <v>78735.078508429098</v>
      </c>
    </row>
    <row r="10099" spans="3:4" x14ac:dyDescent="0.25">
      <c r="C10099">
        <v>-677.438270142492</v>
      </c>
      <c r="D10099">
        <v>76924.962799341098</v>
      </c>
    </row>
    <row r="10100" spans="3:4" x14ac:dyDescent="0.25">
      <c r="C10100">
        <v>-672.58933397529802</v>
      </c>
      <c r="D10100">
        <v>75113.291203971603</v>
      </c>
    </row>
    <row r="10101" spans="3:4" x14ac:dyDescent="0.25">
      <c r="C10101">
        <v>-675.01380205882697</v>
      </c>
      <c r="D10101">
        <v>73303.175025496093</v>
      </c>
    </row>
    <row r="10102" spans="3:4" x14ac:dyDescent="0.25">
      <c r="C10102">
        <v>-675.01380205882697</v>
      </c>
      <c r="D10102">
        <v>71492.281373267397</v>
      </c>
    </row>
    <row r="10103" spans="3:4" x14ac:dyDescent="0.25">
      <c r="C10103">
        <v>-677.438270142492</v>
      </c>
      <c r="D10103">
        <v>69681.388190426005</v>
      </c>
    </row>
    <row r="10104" spans="3:4" x14ac:dyDescent="0.25">
      <c r="C10104">
        <v>-672.58933397529802</v>
      </c>
      <c r="D10104">
        <v>67870.493599422407</v>
      </c>
    </row>
    <row r="10105" spans="3:4" x14ac:dyDescent="0.25">
      <c r="C10105">
        <v>-677.438270142492</v>
      </c>
      <c r="D10105">
        <v>66060.377890334406</v>
      </c>
    </row>
    <row r="10106" spans="3:4" x14ac:dyDescent="0.25">
      <c r="C10106">
        <v>-672.58933397529802</v>
      </c>
      <c r="D10106">
        <v>64247.929290599102</v>
      </c>
    </row>
    <row r="10107" spans="3:4" x14ac:dyDescent="0.25">
      <c r="C10107">
        <v>-677.438270142492</v>
      </c>
      <c r="D10107">
        <v>62435.482568413499</v>
      </c>
    </row>
    <row r="10108" spans="3:4" x14ac:dyDescent="0.25">
      <c r="C10108">
        <v>-675.01380205882697</v>
      </c>
      <c r="D10108">
        <v>60623.034438065697</v>
      </c>
    </row>
    <row r="10109" spans="3:4" x14ac:dyDescent="0.25">
      <c r="C10109">
        <v>-672.58933397529802</v>
      </c>
      <c r="D10109">
        <v>58810.586307717902</v>
      </c>
    </row>
    <row r="10110" spans="3:4" x14ac:dyDescent="0.25">
      <c r="C10110">
        <v>-677.438270142492</v>
      </c>
      <c r="D10110">
        <v>56998.916589898101</v>
      </c>
    </row>
    <row r="10111" spans="3:4" x14ac:dyDescent="0.25">
      <c r="C10111">
        <v>-679.86273822629403</v>
      </c>
      <c r="D10111">
        <v>55185.692393959303</v>
      </c>
    </row>
    <row r="10112" spans="3:4" x14ac:dyDescent="0.25">
      <c r="C10112">
        <v>-675.01380205882697</v>
      </c>
      <c r="D10112">
        <v>53374.020798589903</v>
      </c>
    </row>
    <row r="10113" spans="3:4" x14ac:dyDescent="0.25">
      <c r="C10113">
        <v>-675.01380205882697</v>
      </c>
      <c r="D10113">
        <v>51560.796133263597</v>
      </c>
    </row>
    <row r="10114" spans="3:4" x14ac:dyDescent="0.25">
      <c r="C10114">
        <v>-675.01380205882697</v>
      </c>
      <c r="D10114">
        <v>49749.9024810349</v>
      </c>
    </row>
    <row r="10115" spans="3:4" x14ac:dyDescent="0.25">
      <c r="C10115">
        <v>-675.01380205882697</v>
      </c>
      <c r="D10115">
        <v>47936.677815708601</v>
      </c>
    </row>
    <row r="10116" spans="3:4" x14ac:dyDescent="0.25">
      <c r="C10116">
        <v>-675.01380205882697</v>
      </c>
      <c r="D10116">
        <v>46123.453150382396</v>
      </c>
    </row>
    <row r="10117" spans="3:4" x14ac:dyDescent="0.25">
      <c r="C10117">
        <v>-677.438270142492</v>
      </c>
      <c r="D10117">
        <v>44310.228954443599</v>
      </c>
    </row>
    <row r="10118" spans="3:4" x14ac:dyDescent="0.25">
      <c r="C10118">
        <v>-675.01380205882697</v>
      </c>
      <c r="D10118">
        <v>42497.003819730002</v>
      </c>
    </row>
    <row r="10119" spans="3:4" x14ac:dyDescent="0.25">
      <c r="C10119">
        <v>-677.438270142492</v>
      </c>
      <c r="D10119">
        <v>40683.779623791197</v>
      </c>
    </row>
    <row r="10120" spans="3:4" x14ac:dyDescent="0.25">
      <c r="C10120">
        <v>-677.438270142492</v>
      </c>
      <c r="D10120">
        <v>38872.108967196596</v>
      </c>
    </row>
    <row r="10121" spans="3:4" x14ac:dyDescent="0.25">
      <c r="C10121">
        <v>-682.28720631023202</v>
      </c>
      <c r="D10121">
        <v>37056.554227547902</v>
      </c>
    </row>
    <row r="10122" spans="3:4" x14ac:dyDescent="0.25">
      <c r="C10122">
        <v>-677.438270142492</v>
      </c>
      <c r="D10122">
        <v>35243.328623446803</v>
      </c>
    </row>
    <row r="10123" spans="3:4" x14ac:dyDescent="0.25">
      <c r="C10123">
        <v>-682.28720631023202</v>
      </c>
      <c r="D10123">
        <v>33427.773883798101</v>
      </c>
    </row>
    <row r="10124" spans="3:4" x14ac:dyDescent="0.25">
      <c r="C10124">
        <v>-677.438270142492</v>
      </c>
      <c r="D10124">
        <v>31612.994270965501</v>
      </c>
    </row>
    <row r="10125" spans="3:4" x14ac:dyDescent="0.25">
      <c r="C10125">
        <v>-682.28720631023202</v>
      </c>
      <c r="D10125">
        <v>29799.770544414099</v>
      </c>
    </row>
    <row r="10126" spans="3:4" x14ac:dyDescent="0.25">
      <c r="C10126">
        <v>-682.28720631023202</v>
      </c>
      <c r="D10126">
        <v>27985.7688747221</v>
      </c>
    </row>
    <row r="10127" spans="3:4" x14ac:dyDescent="0.25">
      <c r="C10127">
        <v>-682.28720631023202</v>
      </c>
      <c r="D10127">
        <v>26170.990200664299</v>
      </c>
    </row>
    <row r="10128" spans="3:4" x14ac:dyDescent="0.25">
      <c r="C10128">
        <v>-675.01380205882697</v>
      </c>
      <c r="D10128">
        <v>24354.656109712701</v>
      </c>
    </row>
    <row r="10129" spans="3:4" x14ac:dyDescent="0.25">
      <c r="C10129">
        <v>-684.71167439430701</v>
      </c>
      <c r="D10129">
        <v>22538.325304473201</v>
      </c>
    </row>
    <row r="10130" spans="3:4" x14ac:dyDescent="0.25">
      <c r="C10130">
        <v>-679.86273822629403</v>
      </c>
      <c r="D10130">
        <v>20722.768687274802</v>
      </c>
    </row>
    <row r="10131" spans="3:4" x14ac:dyDescent="0.25">
      <c r="C10131">
        <v>-682.28720631023202</v>
      </c>
      <c r="D10131">
        <v>18906.436473872898</v>
      </c>
    </row>
    <row r="10132" spans="3:4" x14ac:dyDescent="0.25">
      <c r="C10132">
        <v>-679.86273822629403</v>
      </c>
      <c r="D10132">
        <v>17089.326317330499</v>
      </c>
    </row>
    <row r="10133" spans="3:4" x14ac:dyDescent="0.25">
      <c r="C10133">
        <v>-684.71167439430701</v>
      </c>
      <c r="D10133">
        <v>15271.4405645846</v>
      </c>
    </row>
    <row r="10134" spans="3:4" x14ac:dyDescent="0.25">
      <c r="C10134">
        <v>-679.86273822629403</v>
      </c>
      <c r="D10134">
        <v>13453.5529342891</v>
      </c>
    </row>
    <row r="10135" spans="3:4" x14ac:dyDescent="0.25">
      <c r="C10135">
        <v>-689.56061056286501</v>
      </c>
      <c r="D10135">
        <v>11635.6681203181</v>
      </c>
    </row>
    <row r="10136" spans="3:4" x14ac:dyDescent="0.25">
      <c r="C10136">
        <v>-679.86273822629403</v>
      </c>
      <c r="D10136">
        <v>9820.1105643448209</v>
      </c>
    </row>
    <row r="10137" spans="3:4" x14ac:dyDescent="0.25">
      <c r="C10137">
        <v>-687.13614247851694</v>
      </c>
      <c r="D10137">
        <v>8002.2252809863803</v>
      </c>
    </row>
    <row r="10138" spans="3:4" x14ac:dyDescent="0.25">
      <c r="C10138">
        <v>-679.86273822629403</v>
      </c>
      <c r="D10138">
        <v>6183.5601769377099</v>
      </c>
    </row>
    <row r="10139" spans="3:4" x14ac:dyDescent="0.25">
      <c r="C10139">
        <v>-679.86273822629403</v>
      </c>
      <c r="D10139">
        <v>4365.6734854169999</v>
      </c>
    </row>
    <row r="10140" spans="3:4" x14ac:dyDescent="0.25">
      <c r="C10140">
        <v>-677.438270142492</v>
      </c>
      <c r="D10140">
        <v>2547.00932014318</v>
      </c>
    </row>
    <row r="10141" spans="3:4" x14ac:dyDescent="0.25">
      <c r="C10141">
        <v>-687.13614247851694</v>
      </c>
      <c r="D10141">
        <v>729.12450617216598</v>
      </c>
    </row>
    <row r="10142" spans="3:4" x14ac:dyDescent="0.25">
      <c r="C10142">
        <v>-684.71167439430701</v>
      </c>
      <c r="D10142">
        <v>-1089.5396591016599</v>
      </c>
    </row>
    <row r="10143" spans="3:4" x14ac:dyDescent="0.25">
      <c r="C10143">
        <v>-687.13614247851694</v>
      </c>
      <c r="D10143">
        <v>-2908.9798899663001</v>
      </c>
    </row>
    <row r="10144" spans="3:4" x14ac:dyDescent="0.25">
      <c r="C10144">
        <v>-679.86273822629403</v>
      </c>
      <c r="D10144">
        <v>-4730.75301147756</v>
      </c>
    </row>
    <row r="10145" spans="3:4" x14ac:dyDescent="0.25">
      <c r="C10145">
        <v>-684.71167439430701</v>
      </c>
      <c r="D10145">
        <v>-6549.4157685891196</v>
      </c>
    </row>
    <row r="10146" spans="3:4" x14ac:dyDescent="0.25">
      <c r="C10146">
        <v>-682.28720631023202</v>
      </c>
      <c r="D10146">
        <v>-8368.8569382286096</v>
      </c>
    </row>
    <row r="10147" spans="3:4" x14ac:dyDescent="0.25">
      <c r="C10147">
        <v>-689.56061056286501</v>
      </c>
      <c r="D10147">
        <v>-10189.0732346841</v>
      </c>
    </row>
    <row r="10148" spans="3:4" x14ac:dyDescent="0.25">
      <c r="C10148">
        <v>-682.28720631023202</v>
      </c>
      <c r="D10148">
        <v>-12007.738338732701</v>
      </c>
    </row>
    <row r="10149" spans="3:4" x14ac:dyDescent="0.25">
      <c r="C10149">
        <v>-687.13614247851694</v>
      </c>
      <c r="D10149">
        <v>-13827.17810021</v>
      </c>
    </row>
    <row r="10150" spans="3:4" x14ac:dyDescent="0.25">
      <c r="C10150">
        <v>-684.71167439430701</v>
      </c>
      <c r="D10150">
        <v>-15645.8422654838</v>
      </c>
    </row>
    <row r="10151" spans="3:4" x14ac:dyDescent="0.25">
      <c r="C10151">
        <v>-687.13614247851694</v>
      </c>
      <c r="D10151">
        <v>-17462.174478885601</v>
      </c>
    </row>
    <row r="10152" spans="3:4" x14ac:dyDescent="0.25">
      <c r="C10152">
        <v>-684.71167439430701</v>
      </c>
      <c r="D10152">
        <v>-19282.392652890801</v>
      </c>
    </row>
    <row r="10153" spans="3:4" x14ac:dyDescent="0.25">
      <c r="C10153">
        <v>-687.13614247851694</v>
      </c>
      <c r="D10153">
        <v>-21101.055879389802</v>
      </c>
    </row>
    <row r="10154" spans="3:4" x14ac:dyDescent="0.25">
      <c r="C10154">
        <v>-687.13614247851694</v>
      </c>
      <c r="D10154">
        <v>-22919.719575276202</v>
      </c>
    </row>
    <row r="10155" spans="3:4" x14ac:dyDescent="0.25">
      <c r="C10155">
        <v>-684.71167439430701</v>
      </c>
      <c r="D10155">
        <v>-24740.714753647</v>
      </c>
    </row>
    <row r="10156" spans="3:4" x14ac:dyDescent="0.25">
      <c r="C10156">
        <v>-689.56061056286501</v>
      </c>
      <c r="D10156">
        <v>-26558.600506392799</v>
      </c>
    </row>
    <row r="10157" spans="3:4" x14ac:dyDescent="0.25">
      <c r="C10157">
        <v>-682.28720631023202</v>
      </c>
      <c r="D10157">
        <v>-28378.0426148072</v>
      </c>
    </row>
    <row r="10158" spans="3:4" x14ac:dyDescent="0.25">
      <c r="C10158">
        <v>-687.13614247851694</v>
      </c>
      <c r="D10158">
        <v>-30196.705371918699</v>
      </c>
    </row>
    <row r="10159" spans="3:4" x14ac:dyDescent="0.25">
      <c r="C10159">
        <v>-691.98507864734802</v>
      </c>
      <c r="D10159">
        <v>-32016.922137761601</v>
      </c>
    </row>
    <row r="10160" spans="3:4" x14ac:dyDescent="0.25">
      <c r="C10160">
        <v>-687.13614247851694</v>
      </c>
      <c r="D10160">
        <v>-33833.255759325701</v>
      </c>
    </row>
    <row r="10161" spans="3:4" x14ac:dyDescent="0.25">
      <c r="C10161">
        <v>-691.98507864734802</v>
      </c>
      <c r="D10161">
        <v>-35650.364507705897</v>
      </c>
    </row>
    <row r="10162" spans="3:4" x14ac:dyDescent="0.25">
      <c r="C10162">
        <v>-684.71167439430701</v>
      </c>
      <c r="D10162">
        <v>-37466.6985986574</v>
      </c>
    </row>
    <row r="10163" spans="3:4" x14ac:dyDescent="0.25">
      <c r="C10163">
        <v>-694.40954673196802</v>
      </c>
      <c r="D10163">
        <v>-39283.029403897002</v>
      </c>
    </row>
    <row r="10164" spans="3:4" x14ac:dyDescent="0.25">
      <c r="C10164">
        <v>-687.13614247851694</v>
      </c>
      <c r="D10164">
        <v>-41100.91750358</v>
      </c>
    </row>
    <row r="10165" spans="3:4" x14ac:dyDescent="0.25">
      <c r="C10165">
        <v>-691.98507864734802</v>
      </c>
      <c r="D10165">
        <v>-42915.6952388629</v>
      </c>
    </row>
    <row r="10166" spans="3:4" x14ac:dyDescent="0.25">
      <c r="C10166">
        <v>-687.13614247851694</v>
      </c>
      <c r="D10166">
        <v>-44731.251856061303</v>
      </c>
    </row>
    <row r="10167" spans="3:4" x14ac:dyDescent="0.25">
      <c r="C10167">
        <v>-689.56061056286501</v>
      </c>
      <c r="D10167">
        <v>-46546.807065097397</v>
      </c>
    </row>
    <row r="10168" spans="3:4" x14ac:dyDescent="0.25">
      <c r="C10168">
        <v>-691.98507864734802</v>
      </c>
      <c r="D10168">
        <v>-48362.362274133498</v>
      </c>
    </row>
    <row r="10169" spans="3:4" x14ac:dyDescent="0.25">
      <c r="C10169">
        <v>-689.56061056286501</v>
      </c>
      <c r="D10169">
        <v>-50176.364413212999</v>
      </c>
    </row>
    <row r="10170" spans="3:4" x14ac:dyDescent="0.25">
      <c r="C10170">
        <v>-691.98507864734802</v>
      </c>
      <c r="D10170">
        <v>-51991.919622249101</v>
      </c>
    </row>
    <row r="10171" spans="3:4" x14ac:dyDescent="0.25">
      <c r="C10171">
        <v>-694.40954673196802</v>
      </c>
      <c r="D10171">
        <v>-53806.697826919502</v>
      </c>
    </row>
    <row r="10172" spans="3:4" x14ac:dyDescent="0.25">
      <c r="C10172">
        <v>-691.98507864734802</v>
      </c>
      <c r="D10172">
        <v>-55620.699965998901</v>
      </c>
    </row>
    <row r="10173" spans="3:4" x14ac:dyDescent="0.25">
      <c r="C10173">
        <v>-696.83401481672502</v>
      </c>
      <c r="D10173">
        <v>-57432.369683818601</v>
      </c>
    </row>
    <row r="10174" spans="3:4" x14ac:dyDescent="0.25">
      <c r="C10174">
        <v>-689.56061056286501</v>
      </c>
      <c r="D10174">
        <v>-59245.595757307099</v>
      </c>
    </row>
    <row r="10175" spans="3:4" x14ac:dyDescent="0.25">
      <c r="C10175">
        <v>-694.40954673196802</v>
      </c>
      <c r="D10175">
        <v>-61057.2654751269</v>
      </c>
    </row>
    <row r="10176" spans="3:4" x14ac:dyDescent="0.25">
      <c r="C10176">
        <v>-696.83401481672502</v>
      </c>
      <c r="D10176">
        <v>-62868.935662334101</v>
      </c>
    </row>
    <row r="10177" spans="3:4" x14ac:dyDescent="0.25">
      <c r="C10177">
        <v>-694.40954673196802</v>
      </c>
      <c r="D10177">
        <v>-64680.606788316101</v>
      </c>
    </row>
    <row r="10178" spans="3:4" x14ac:dyDescent="0.25">
      <c r="C10178">
        <v>-691.98507864734802</v>
      </c>
      <c r="D10178">
        <v>-66492.277914298102</v>
      </c>
    </row>
    <row r="10179" spans="3:4" x14ac:dyDescent="0.25">
      <c r="C10179">
        <v>-696.83401481672502</v>
      </c>
      <c r="D10179">
        <v>-68301.616619020293</v>
      </c>
    </row>
    <row r="10180" spans="3:4" x14ac:dyDescent="0.25">
      <c r="C10180">
        <v>-691.98507864734802</v>
      </c>
      <c r="D10180">
        <v>-70110.9572012922</v>
      </c>
    </row>
    <row r="10181" spans="3:4" x14ac:dyDescent="0.25">
      <c r="C10181">
        <v>-701.68295098664805</v>
      </c>
      <c r="D10181">
        <v>-71920.294967239504</v>
      </c>
    </row>
    <row r="10182" spans="3:4" x14ac:dyDescent="0.25">
      <c r="C10182">
        <v>-694.40954673196802</v>
      </c>
      <c r="D10182">
        <v>-73731.967031996406</v>
      </c>
    </row>
    <row r="10183" spans="3:4" x14ac:dyDescent="0.25">
      <c r="C10183">
        <v>-696.83401481672502</v>
      </c>
      <c r="D10183">
        <v>-75539.752197374197</v>
      </c>
    </row>
    <row r="10184" spans="3:4" x14ac:dyDescent="0.25">
      <c r="C10184">
        <v>-696.83401481672502</v>
      </c>
      <c r="D10184">
        <v>-77346.7608277736</v>
      </c>
    </row>
    <row r="10185" spans="3:4" x14ac:dyDescent="0.25">
      <c r="C10185">
        <v>-701.68295098664805</v>
      </c>
      <c r="D10185">
        <v>-79153.768519398101</v>
      </c>
    </row>
    <row r="10186" spans="3:4" x14ac:dyDescent="0.25">
      <c r="C10186">
        <v>-696.83401481672502</v>
      </c>
      <c r="D10186">
        <v>-80962.332097304097</v>
      </c>
    </row>
    <row r="10187" spans="3:4" x14ac:dyDescent="0.25">
      <c r="C10187">
        <v>-701.68295098664805</v>
      </c>
      <c r="D10187">
        <v>-82768.5627845626</v>
      </c>
    </row>
    <row r="10188" spans="3:4" x14ac:dyDescent="0.25">
      <c r="C10188">
        <v>-696.83401481672502</v>
      </c>
      <c r="D10188">
        <v>-84574.018345004893</v>
      </c>
    </row>
    <row r="10189" spans="3:4" x14ac:dyDescent="0.25">
      <c r="C10189">
        <v>-701.68295098664805</v>
      </c>
      <c r="D10189">
        <v>-86377.918019165503</v>
      </c>
    </row>
    <row r="10190" spans="3:4" x14ac:dyDescent="0.25">
      <c r="C10190">
        <v>-694.40954673196802</v>
      </c>
      <c r="D10190">
        <v>-88182.597044629307</v>
      </c>
    </row>
    <row r="10191" spans="3:4" x14ac:dyDescent="0.25">
      <c r="C10191">
        <v>-701.68295098664805</v>
      </c>
      <c r="D10191">
        <v>-89985.719245036496</v>
      </c>
    </row>
    <row r="10192" spans="3:4" x14ac:dyDescent="0.25">
      <c r="C10192">
        <v>-699.25848290161798</v>
      </c>
      <c r="D10192">
        <v>-91788.843322993402</v>
      </c>
    </row>
    <row r="10193" spans="3:4" x14ac:dyDescent="0.25">
      <c r="C10193">
        <v>-704.10741907181398</v>
      </c>
      <c r="D10193">
        <v>-93591.188988422</v>
      </c>
    </row>
    <row r="10194" spans="3:4" x14ac:dyDescent="0.25">
      <c r="C10194">
        <v>-699.25848290161798</v>
      </c>
      <c r="D10194">
        <v>-95394.313535766298</v>
      </c>
    </row>
    <row r="10195" spans="3:4" x14ac:dyDescent="0.25">
      <c r="C10195">
        <v>-706.53188715711701</v>
      </c>
      <c r="D10195">
        <v>-97195.881727441505</v>
      </c>
    </row>
    <row r="10196" spans="3:4" x14ac:dyDescent="0.25">
      <c r="C10196">
        <v>-704.10741907181398</v>
      </c>
      <c r="D10196">
        <v>-98997.451796666297</v>
      </c>
    </row>
    <row r="10197" spans="3:4" x14ac:dyDescent="0.25">
      <c r="C10197">
        <v>-706.53188715711701</v>
      </c>
      <c r="D10197">
        <v>-100798.24392275</v>
      </c>
    </row>
    <row r="10198" spans="3:4" x14ac:dyDescent="0.25">
      <c r="C10198">
        <v>-696.83401481672502</v>
      </c>
      <c r="D10198">
        <v>-102597.484387039</v>
      </c>
    </row>
    <row r="10199" spans="3:4" x14ac:dyDescent="0.25">
      <c r="C10199">
        <v>-704.10741907181398</v>
      </c>
      <c r="D10199">
        <v>-104392.059539419</v>
      </c>
    </row>
    <row r="10200" spans="3:4" x14ac:dyDescent="0.25">
      <c r="C10200">
        <v>-699.25848290161798</v>
      </c>
      <c r="D10200">
        <v>-106190.522060567</v>
      </c>
    </row>
    <row r="10201" spans="3:4" x14ac:dyDescent="0.25">
      <c r="C10201">
        <v>-706.53188715711701</v>
      </c>
      <c r="D10201">
        <v>-107986.65122168</v>
      </c>
    </row>
    <row r="10202" spans="3:4" x14ac:dyDescent="0.25">
      <c r="C10202">
        <v>-701.68295098664805</v>
      </c>
      <c r="D10202">
        <v>-109781.22872099699</v>
      </c>
    </row>
    <row r="10203" spans="3:4" x14ac:dyDescent="0.25">
      <c r="C10203">
        <v>-711.38082332813303</v>
      </c>
      <c r="D10203">
        <v>-111575.02639962301</v>
      </c>
    </row>
    <row r="10204" spans="3:4" x14ac:dyDescent="0.25">
      <c r="C10204">
        <v>-704.10741907181398</v>
      </c>
      <c r="D10204">
        <v>-113368.827363962</v>
      </c>
    </row>
    <row r="10205" spans="3:4" x14ac:dyDescent="0.25">
      <c r="C10205">
        <v>-706.53188715711701</v>
      </c>
      <c r="D10205">
        <v>-115163.403455116</v>
      </c>
    </row>
    <row r="10206" spans="3:4" x14ac:dyDescent="0.25">
      <c r="C10206">
        <v>-704.10741907181398</v>
      </c>
      <c r="D10206">
        <v>-116956.42647631399</v>
      </c>
    </row>
    <row r="10207" spans="3:4" x14ac:dyDescent="0.25">
      <c r="C10207">
        <v>-706.53188715711701</v>
      </c>
      <c r="D10207">
        <v>-118750.225563103</v>
      </c>
    </row>
    <row r="10208" spans="3:4" x14ac:dyDescent="0.25">
      <c r="C10208">
        <v>-706.53188715711701</v>
      </c>
      <c r="D10208">
        <v>-120542.471110546</v>
      </c>
    </row>
    <row r="10209" spans="3:4" x14ac:dyDescent="0.25">
      <c r="C10209">
        <v>-708.95635524255601</v>
      </c>
      <c r="D10209">
        <v>-122336.270197335</v>
      </c>
    </row>
    <row r="10210" spans="3:4" x14ac:dyDescent="0.25">
      <c r="C10210">
        <v>-704.10741907181398</v>
      </c>
      <c r="D10210">
        <v>-124125.408666088</v>
      </c>
    </row>
    <row r="10211" spans="3:4" x14ac:dyDescent="0.25">
      <c r="C10211">
        <v>-711.38082332813303</v>
      </c>
      <c r="D10211">
        <v>-125916.875801003</v>
      </c>
    </row>
    <row r="10212" spans="3:4" x14ac:dyDescent="0.25">
      <c r="C10212">
        <v>-704.10741907181398</v>
      </c>
      <c r="D10212">
        <v>-127706.791743511</v>
      </c>
    </row>
    <row r="10213" spans="3:4" x14ac:dyDescent="0.25">
      <c r="C10213">
        <v>-713.80529141384602</v>
      </c>
      <c r="D10213">
        <v>-129496.704400306</v>
      </c>
    </row>
    <row r="10214" spans="3:4" x14ac:dyDescent="0.25">
      <c r="C10214">
        <v>-704.10741907181398</v>
      </c>
      <c r="D10214">
        <v>-131286.62081220001</v>
      </c>
    </row>
    <row r="10215" spans="3:4" x14ac:dyDescent="0.25">
      <c r="C10215">
        <v>-711.38082332813303</v>
      </c>
      <c r="D10215">
        <v>-133074.97992965</v>
      </c>
    </row>
    <row r="10216" spans="3:4" x14ac:dyDescent="0.25">
      <c r="C10216">
        <v>-711.38082332813303</v>
      </c>
      <c r="D10216">
        <v>-134862.56345089601</v>
      </c>
    </row>
    <row r="10217" spans="3:4" x14ac:dyDescent="0.25">
      <c r="C10217">
        <v>-711.38082332813303</v>
      </c>
      <c r="D10217">
        <v>-136649.369967776</v>
      </c>
    </row>
    <row r="10218" spans="3:4" x14ac:dyDescent="0.25">
      <c r="C10218">
        <v>-711.38082332813303</v>
      </c>
      <c r="D10218">
        <v>-138436.17648465501</v>
      </c>
    </row>
    <row r="10219" spans="3:4" x14ac:dyDescent="0.25">
      <c r="C10219">
        <v>-716.22975949969498</v>
      </c>
      <c r="D10219">
        <v>-140222.98206276001</v>
      </c>
    </row>
    <row r="10220" spans="3:4" x14ac:dyDescent="0.25">
      <c r="C10220">
        <v>-713.80529141384602</v>
      </c>
      <c r="D10220">
        <v>-142008.23504029401</v>
      </c>
    </row>
    <row r="10221" spans="3:4" x14ac:dyDescent="0.25">
      <c r="C10221">
        <v>-713.80529141384602</v>
      </c>
      <c r="D10221">
        <v>-143794.264552807</v>
      </c>
    </row>
    <row r="10222" spans="3:4" x14ac:dyDescent="0.25">
      <c r="C10222">
        <v>-711.38082332813303</v>
      </c>
      <c r="D10222">
        <v>-145580.29453470799</v>
      </c>
    </row>
    <row r="10223" spans="3:4" x14ac:dyDescent="0.25">
      <c r="C10223">
        <v>-716.22975949969498</v>
      </c>
      <c r="D10223">
        <v>-147368.654121545</v>
      </c>
    </row>
    <row r="10224" spans="3:4" x14ac:dyDescent="0.25">
      <c r="C10224">
        <v>-718.65422758568195</v>
      </c>
      <c r="D10224">
        <v>-149153.12915593799</v>
      </c>
    </row>
    <row r="10225" spans="3:4" x14ac:dyDescent="0.25">
      <c r="C10225">
        <v>-713.80529141384602</v>
      </c>
      <c r="D10225">
        <v>-150936.05158976</v>
      </c>
    </row>
    <row r="10226" spans="3:4" x14ac:dyDescent="0.25">
      <c r="C10226">
        <v>-713.80529141384602</v>
      </c>
      <c r="D10226">
        <v>-152722.85810663999</v>
      </c>
    </row>
    <row r="10227" spans="3:4" x14ac:dyDescent="0.25">
      <c r="C10227">
        <v>-718.65422758568195</v>
      </c>
      <c r="D10227">
        <v>-154503.447649813</v>
      </c>
    </row>
    <row r="10228" spans="3:4" x14ac:dyDescent="0.25">
      <c r="C10228">
        <v>-718.65422758568195</v>
      </c>
      <c r="D10228">
        <v>-156287.923153593</v>
      </c>
    </row>
    <row r="10229" spans="3:4" x14ac:dyDescent="0.25">
      <c r="C10229">
        <v>-721.07869567180501</v>
      </c>
      <c r="D10229">
        <v>-158071.62118362001</v>
      </c>
    </row>
    <row r="10230" spans="3:4" x14ac:dyDescent="0.25">
      <c r="C10230">
        <v>-718.65422758568195</v>
      </c>
      <c r="D10230">
        <v>-159856.09715678799</v>
      </c>
    </row>
    <row r="10231" spans="3:4" x14ac:dyDescent="0.25">
      <c r="C10231">
        <v>-721.07869567180501</v>
      </c>
      <c r="D10231">
        <v>-161639.018182448</v>
      </c>
    </row>
    <row r="10232" spans="3:4" x14ac:dyDescent="0.25">
      <c r="C10232">
        <v>-718.65422758568195</v>
      </c>
      <c r="D10232">
        <v>-163422.717151249</v>
      </c>
    </row>
    <row r="10233" spans="3:4" x14ac:dyDescent="0.25">
      <c r="C10233">
        <v>-723.50316375806506</v>
      </c>
      <c r="D10233">
        <v>-165205.63770752199</v>
      </c>
    </row>
    <row r="10234" spans="3:4" x14ac:dyDescent="0.25">
      <c r="C10234">
        <v>-723.50316375806506</v>
      </c>
      <c r="D10234">
        <v>-166992.444224401</v>
      </c>
    </row>
    <row r="10235" spans="3:4" x14ac:dyDescent="0.25">
      <c r="C10235">
        <v>-723.50316375806506</v>
      </c>
      <c r="D10235">
        <v>-168775.36571944901</v>
      </c>
    </row>
    <row r="10236" spans="3:4" x14ac:dyDescent="0.25">
      <c r="C10236">
        <v>-723.50316375806506</v>
      </c>
      <c r="D10236">
        <v>-170561.395231962</v>
      </c>
    </row>
    <row r="10237" spans="3:4" x14ac:dyDescent="0.25">
      <c r="C10237">
        <v>-723.50316375806506</v>
      </c>
      <c r="D10237">
        <v>-172345.87073574201</v>
      </c>
    </row>
    <row r="10238" spans="3:4" x14ac:dyDescent="0.25">
      <c r="C10238">
        <v>-723.50316375806506</v>
      </c>
      <c r="D10238">
        <v>-174130.346239523</v>
      </c>
    </row>
    <row r="10239" spans="3:4" x14ac:dyDescent="0.25">
      <c r="C10239">
        <v>-723.50316375806506</v>
      </c>
      <c r="D10239">
        <v>-175915.59874766899</v>
      </c>
    </row>
    <row r="10240" spans="3:4" x14ac:dyDescent="0.25">
      <c r="C10240">
        <v>-721.07869567180501</v>
      </c>
      <c r="D10240">
        <v>-177699.29771647099</v>
      </c>
    </row>
    <row r="10241" spans="3:4" x14ac:dyDescent="0.25">
      <c r="C10241">
        <v>-723.50316375806506</v>
      </c>
      <c r="D10241">
        <v>-179485.326759597</v>
      </c>
    </row>
    <row r="10242" spans="3:4" x14ac:dyDescent="0.25">
      <c r="C10242">
        <v>-723.50316375806506</v>
      </c>
      <c r="D10242">
        <v>-181269.02525901</v>
      </c>
    </row>
    <row r="10243" spans="3:4" x14ac:dyDescent="0.25">
      <c r="C10243">
        <v>-725.92763184446198</v>
      </c>
      <c r="D10243">
        <v>-183054.27729776999</v>
      </c>
    </row>
    <row r="10244" spans="3:4" x14ac:dyDescent="0.25">
      <c r="C10244">
        <v>-723.50316375806506</v>
      </c>
      <c r="D10244">
        <v>-184837.976266571</v>
      </c>
    </row>
    <row r="10245" spans="3:4" x14ac:dyDescent="0.25">
      <c r="C10245">
        <v>-728.35209993099602</v>
      </c>
      <c r="D10245">
        <v>-186623.22783594299</v>
      </c>
    </row>
    <row r="10246" spans="3:4" x14ac:dyDescent="0.25">
      <c r="C10246">
        <v>-725.92763184446198</v>
      </c>
      <c r="D10246">
        <v>-188410.81182657601</v>
      </c>
    </row>
    <row r="10247" spans="3:4" x14ac:dyDescent="0.25">
      <c r="C10247">
        <v>-728.35209993099602</v>
      </c>
      <c r="D10247">
        <v>-190194.50985660299</v>
      </c>
    </row>
    <row r="10248" spans="3:4" x14ac:dyDescent="0.25">
      <c r="C10248">
        <v>-725.92763184446198</v>
      </c>
      <c r="D10248">
        <v>-191979.76283413699</v>
      </c>
    </row>
    <row r="10249" spans="3:4" x14ac:dyDescent="0.25">
      <c r="C10249">
        <v>-728.35209993099602</v>
      </c>
      <c r="D10249">
        <v>-193764.23786853001</v>
      </c>
    </row>
    <row r="10250" spans="3:4" x14ac:dyDescent="0.25">
      <c r="C10250">
        <v>-725.92763184446198</v>
      </c>
      <c r="D10250">
        <v>-195549.490846064</v>
      </c>
    </row>
    <row r="10251" spans="3:4" x14ac:dyDescent="0.25">
      <c r="C10251">
        <v>-728.35209993099602</v>
      </c>
      <c r="D10251">
        <v>-197337.85090228901</v>
      </c>
    </row>
    <row r="10252" spans="3:4" x14ac:dyDescent="0.25">
      <c r="C10252">
        <v>-728.35209993099602</v>
      </c>
      <c r="D10252">
        <v>-199121.549401703</v>
      </c>
    </row>
    <row r="10253" spans="3:4" x14ac:dyDescent="0.25">
      <c r="C10253">
        <v>-730.77656801766705</v>
      </c>
      <c r="D10253">
        <v>-200907.57844482901</v>
      </c>
    </row>
    <row r="10254" spans="3:4" x14ac:dyDescent="0.25">
      <c r="C10254">
        <v>-728.35209993099602</v>
      </c>
      <c r="D10254">
        <v>-202693.60842672901</v>
      </c>
    </row>
    <row r="10255" spans="3:4" x14ac:dyDescent="0.25">
      <c r="C10255">
        <v>-733.20103610447404</v>
      </c>
      <c r="D10255">
        <v>-204485.07603103199</v>
      </c>
    </row>
    <row r="10256" spans="3:4" x14ac:dyDescent="0.25">
      <c r="C10256">
        <v>-733.20103610447404</v>
      </c>
      <c r="D10256">
        <v>-206270.328539179</v>
      </c>
    </row>
    <row r="10257" spans="3:4" x14ac:dyDescent="0.25">
      <c r="C10257">
        <v>-735.62550419141905</v>
      </c>
      <c r="D10257">
        <v>-208059.46559976999</v>
      </c>
    </row>
    <row r="10258" spans="3:4" x14ac:dyDescent="0.25">
      <c r="C10258">
        <v>-730.77656801766705</v>
      </c>
      <c r="D10258">
        <v>-209846.27305542401</v>
      </c>
    </row>
    <row r="10259" spans="3:4" x14ac:dyDescent="0.25">
      <c r="C10259">
        <v>-735.62550419141905</v>
      </c>
      <c r="D10259">
        <v>-211633.07863352899</v>
      </c>
    </row>
    <row r="10260" spans="3:4" x14ac:dyDescent="0.25">
      <c r="C10260">
        <v>-733.20103610447404</v>
      </c>
      <c r="D10260">
        <v>-213419.108615429</v>
      </c>
    </row>
    <row r="10261" spans="3:4" x14ac:dyDescent="0.25">
      <c r="C10261">
        <v>-740.47444036572006</v>
      </c>
      <c r="D10261">
        <v>-215205.13671978001</v>
      </c>
    </row>
    <row r="10262" spans="3:4" x14ac:dyDescent="0.25">
      <c r="C10262">
        <v>-735.62550419141905</v>
      </c>
      <c r="D10262">
        <v>-216991.16717106799</v>
      </c>
    </row>
    <row r="10263" spans="3:4" x14ac:dyDescent="0.25">
      <c r="C10263">
        <v>-735.62550419141905</v>
      </c>
      <c r="D10263">
        <v>-218777.19668358099</v>
      </c>
    </row>
    <row r="10264" spans="3:4" x14ac:dyDescent="0.25">
      <c r="C10264">
        <v>-738.04997227850095</v>
      </c>
      <c r="D10264">
        <v>-220564.77973544001</v>
      </c>
    </row>
    <row r="10265" spans="3:4" x14ac:dyDescent="0.25">
      <c r="C10265">
        <v>-738.04997227850095</v>
      </c>
      <c r="D10265">
        <v>-222347.701230487</v>
      </c>
    </row>
    <row r="10266" spans="3:4" x14ac:dyDescent="0.25">
      <c r="C10266">
        <v>-735.62550419141905</v>
      </c>
      <c r="D10266">
        <v>-224131.400199289</v>
      </c>
    </row>
    <row r="10267" spans="3:4" x14ac:dyDescent="0.25">
      <c r="C10267">
        <v>-742.89890845307605</v>
      </c>
      <c r="D10267">
        <v>-225915.09729054</v>
      </c>
    </row>
    <row r="10268" spans="3:4" x14ac:dyDescent="0.25">
      <c r="C10268">
        <v>-738.04997227850095</v>
      </c>
      <c r="D10268">
        <v>-227698.019724363</v>
      </c>
    </row>
    <row r="10269" spans="3:4" x14ac:dyDescent="0.25">
      <c r="C10269">
        <v>-742.89890845307605</v>
      </c>
      <c r="D10269">
        <v>-229478.609267536</v>
      </c>
    </row>
    <row r="10270" spans="3:4" x14ac:dyDescent="0.25">
      <c r="C10270">
        <v>-740.47444036572006</v>
      </c>
      <c r="D10270">
        <v>-231259.200218871</v>
      </c>
    </row>
    <row r="10271" spans="3:4" x14ac:dyDescent="0.25">
      <c r="C10271">
        <v>-745.32337654056801</v>
      </c>
      <c r="D10271">
        <v>-233039.78976204499</v>
      </c>
    </row>
    <row r="10272" spans="3:4" x14ac:dyDescent="0.25">
      <c r="C10272">
        <v>-742.89890845307605</v>
      </c>
      <c r="D10272">
        <v>-234817.272695914</v>
      </c>
    </row>
    <row r="10273" spans="3:4" x14ac:dyDescent="0.25">
      <c r="C10273">
        <v>-742.89890845307605</v>
      </c>
      <c r="D10273">
        <v>-236596.309169129</v>
      </c>
    </row>
    <row r="10274" spans="3:4" x14ac:dyDescent="0.25">
      <c r="C10274">
        <v>-740.47444036572006</v>
      </c>
      <c r="D10274">
        <v>-238376.123116098</v>
      </c>
    </row>
    <row r="10275" spans="3:4" x14ac:dyDescent="0.25">
      <c r="C10275">
        <v>-745.32337654056801</v>
      </c>
      <c r="D10275">
        <v>-240154.381646172</v>
      </c>
    </row>
    <row r="10276" spans="3:4" x14ac:dyDescent="0.25">
      <c r="C10276">
        <v>-745.32337654056801</v>
      </c>
      <c r="D10276">
        <v>-241931.08710628701</v>
      </c>
    </row>
    <row r="10277" spans="3:4" x14ac:dyDescent="0.25">
      <c r="C10277">
        <v>-750.17231271596597</v>
      </c>
      <c r="D10277">
        <v>-243708.56863199401</v>
      </c>
    </row>
    <row r="10278" spans="3:4" x14ac:dyDescent="0.25">
      <c r="C10278">
        <v>-742.89890845307605</v>
      </c>
      <c r="D10278">
        <v>-245485.27550027199</v>
      </c>
    </row>
    <row r="10279" spans="3:4" x14ac:dyDescent="0.25">
      <c r="C10279">
        <v>-747.74784462819798</v>
      </c>
      <c r="D10279">
        <v>-247264.31103471201</v>
      </c>
    </row>
    <row r="10280" spans="3:4" x14ac:dyDescent="0.25">
      <c r="C10280">
        <v>-747.74784462819798</v>
      </c>
      <c r="D10280">
        <v>-249039.46248609401</v>
      </c>
    </row>
    <row r="10281" spans="3:4" x14ac:dyDescent="0.25">
      <c r="C10281">
        <v>-750.17231271596597</v>
      </c>
      <c r="D10281">
        <v>-250813.05945935499</v>
      </c>
    </row>
    <row r="10282" spans="3:4" x14ac:dyDescent="0.25">
      <c r="C10282">
        <v>-745.32337654056801</v>
      </c>
      <c r="D10282">
        <v>-252587.434845146</v>
      </c>
    </row>
    <row r="10283" spans="3:4" x14ac:dyDescent="0.25">
      <c r="C10283">
        <v>-752.59678080387005</v>
      </c>
      <c r="D10283">
        <v>-254356.36885343201</v>
      </c>
    </row>
    <row r="10284" spans="3:4" x14ac:dyDescent="0.25">
      <c r="C10284">
        <v>-745.32337654056801</v>
      </c>
      <c r="D10284">
        <v>-256123.75166931</v>
      </c>
    </row>
    <row r="10285" spans="3:4" x14ac:dyDescent="0.25">
      <c r="C10285">
        <v>-752.59678080387005</v>
      </c>
      <c r="D10285">
        <v>-257891.90867322899</v>
      </c>
    </row>
    <row r="10286" spans="3:4" x14ac:dyDescent="0.25">
      <c r="C10286">
        <v>-747.74784462819798</v>
      </c>
      <c r="D10286">
        <v>-259660.06802408601</v>
      </c>
    </row>
    <row r="10287" spans="3:4" x14ac:dyDescent="0.25">
      <c r="C10287">
        <v>-755.02124889191202</v>
      </c>
      <c r="D10287">
        <v>-261426.67101927201</v>
      </c>
    </row>
    <row r="10288" spans="3:4" x14ac:dyDescent="0.25">
      <c r="C10288">
        <v>-752.59678080387005</v>
      </c>
      <c r="D10288">
        <v>-263191.72188327397</v>
      </c>
    </row>
    <row r="10289" spans="3:4" x14ac:dyDescent="0.25">
      <c r="C10289">
        <v>-755.02124889191202</v>
      </c>
      <c r="D10289">
        <v>-264955.21779976803</v>
      </c>
    </row>
    <row r="10290" spans="3:4" x14ac:dyDescent="0.25">
      <c r="C10290">
        <v>-750.17231271596597</v>
      </c>
      <c r="D10290">
        <v>-266717.93812005699</v>
      </c>
    </row>
    <row r="10291" spans="3:4" x14ac:dyDescent="0.25">
      <c r="C10291">
        <v>-757.44571698009099</v>
      </c>
      <c r="D10291">
        <v>-268475.99406720698</v>
      </c>
    </row>
    <row r="10292" spans="3:4" x14ac:dyDescent="0.25">
      <c r="C10292">
        <v>-755.02124889191202</v>
      </c>
      <c r="D10292">
        <v>-270240.26792684197</v>
      </c>
    </row>
    <row r="10293" spans="3:4" x14ac:dyDescent="0.25">
      <c r="C10293">
        <v>-757.44571698009099</v>
      </c>
      <c r="D10293">
        <v>-271999.87882150098</v>
      </c>
    </row>
    <row r="10294" spans="3:4" x14ac:dyDescent="0.25">
      <c r="C10294">
        <v>-755.02124889191202</v>
      </c>
      <c r="D10294">
        <v>-273759.49065493501</v>
      </c>
    </row>
    <row r="10295" spans="3:4" x14ac:dyDescent="0.25">
      <c r="C10295">
        <v>-762.29465315686105</v>
      </c>
      <c r="D10295">
        <v>-275514.43858461699</v>
      </c>
    </row>
    <row r="10296" spans="3:4" x14ac:dyDescent="0.25">
      <c r="C10296">
        <v>-755.02124889191202</v>
      </c>
      <c r="D10296">
        <v>-277267.05831752199</v>
      </c>
    </row>
    <row r="10297" spans="3:4" x14ac:dyDescent="0.25">
      <c r="C10297">
        <v>-762.29465315686105</v>
      </c>
      <c r="D10297">
        <v>-279023.56025593798</v>
      </c>
    </row>
    <row r="10298" spans="3:4" x14ac:dyDescent="0.25">
      <c r="C10298">
        <v>-757.44571698009099</v>
      </c>
      <c r="D10298">
        <v>-280775.40251508902</v>
      </c>
    </row>
    <row r="10299" spans="3:4" x14ac:dyDescent="0.25">
      <c r="C10299">
        <v>-762.29465315686105</v>
      </c>
      <c r="D10299">
        <v>-282524.911883589</v>
      </c>
    </row>
    <row r="10300" spans="3:4" x14ac:dyDescent="0.25">
      <c r="C10300">
        <v>-755.02124889191202</v>
      </c>
      <c r="D10300">
        <v>-284275.20060339302</v>
      </c>
    </row>
    <row r="10301" spans="3:4" x14ac:dyDescent="0.25">
      <c r="C10301">
        <v>-764.71912124545202</v>
      </c>
      <c r="D10301">
        <v>-286027.81705058599</v>
      </c>
    </row>
    <row r="10302" spans="3:4" x14ac:dyDescent="0.25">
      <c r="C10302">
        <v>-757.44571698009099</v>
      </c>
      <c r="D10302">
        <v>-287777.32876602298</v>
      </c>
    </row>
    <row r="10303" spans="3:4" x14ac:dyDescent="0.25">
      <c r="C10303">
        <v>-764.71912124545202</v>
      </c>
      <c r="D10303">
        <v>-289526.06066076801</v>
      </c>
    </row>
    <row r="10304" spans="3:4" x14ac:dyDescent="0.25">
      <c r="C10304">
        <v>-764.71912124545202</v>
      </c>
      <c r="D10304">
        <v>-291270.90894183901</v>
      </c>
    </row>
    <row r="10305" spans="3:4" x14ac:dyDescent="0.25">
      <c r="C10305">
        <v>-767.14358933417998</v>
      </c>
      <c r="D10305">
        <v>-293014.20274478802</v>
      </c>
    </row>
    <row r="10306" spans="3:4" x14ac:dyDescent="0.25">
      <c r="C10306">
        <v>-764.71912124545202</v>
      </c>
      <c r="D10306">
        <v>-294755.94347777701</v>
      </c>
    </row>
    <row r="10307" spans="3:4" x14ac:dyDescent="0.25">
      <c r="C10307">
        <v>-769.56805742304596</v>
      </c>
      <c r="D10307">
        <v>-296500.01381570601</v>
      </c>
    </row>
    <row r="10308" spans="3:4" x14ac:dyDescent="0.25">
      <c r="C10308">
        <v>-767.14358933417998</v>
      </c>
      <c r="D10308">
        <v>-298240.97754432698</v>
      </c>
    </row>
    <row r="10309" spans="3:4" x14ac:dyDescent="0.25">
      <c r="C10309">
        <v>-771.99252551204904</v>
      </c>
      <c r="D10309">
        <v>-299978.83184731699</v>
      </c>
    </row>
    <row r="10310" spans="3:4" x14ac:dyDescent="0.25">
      <c r="C10310">
        <v>-764.71912124545202</v>
      </c>
      <c r="D10310">
        <v>-301718.24250597903</v>
      </c>
    </row>
    <row r="10311" spans="3:4" x14ac:dyDescent="0.25">
      <c r="C10311">
        <v>-771.99252551204904</v>
      </c>
      <c r="D10311">
        <v>-303454.54233084701</v>
      </c>
    </row>
    <row r="10312" spans="3:4" x14ac:dyDescent="0.25">
      <c r="C10312">
        <v>-767.14358933417998</v>
      </c>
      <c r="D10312">
        <v>-305189.29049391602</v>
      </c>
    </row>
    <row r="10313" spans="3:4" x14ac:dyDescent="0.25">
      <c r="C10313">
        <v>-774.41699360119003</v>
      </c>
      <c r="D10313">
        <v>-306924.03631004901</v>
      </c>
    </row>
    <row r="10314" spans="3:4" x14ac:dyDescent="0.25">
      <c r="C10314">
        <v>-769.56805742304596</v>
      </c>
      <c r="D10314">
        <v>-308658.78447311802</v>
      </c>
    </row>
    <row r="10315" spans="3:4" x14ac:dyDescent="0.25">
      <c r="C10315">
        <v>-774.41699360119003</v>
      </c>
      <c r="D10315">
        <v>-310391.19974553603</v>
      </c>
    </row>
    <row r="10316" spans="3:4" x14ac:dyDescent="0.25">
      <c r="C10316">
        <v>-769.56805742304596</v>
      </c>
      <c r="D10316">
        <v>-312122.83989113499</v>
      </c>
    </row>
    <row r="10317" spans="3:4" x14ac:dyDescent="0.25">
      <c r="C10317">
        <v>-776.84146169046801</v>
      </c>
      <c r="D10317">
        <v>-313853.70068543003</v>
      </c>
    </row>
    <row r="10318" spans="3:4" x14ac:dyDescent="0.25">
      <c r="C10318">
        <v>-771.99252551204904</v>
      </c>
      <c r="D10318">
        <v>-315583.786822294</v>
      </c>
    </row>
    <row r="10319" spans="3:4" x14ac:dyDescent="0.25">
      <c r="C10319">
        <v>-776.84146169046801</v>
      </c>
      <c r="D10319">
        <v>-317312.317072873</v>
      </c>
    </row>
    <row r="10320" spans="3:4" x14ac:dyDescent="0.25">
      <c r="C10320">
        <v>-774.41699360119003</v>
      </c>
      <c r="D10320">
        <v>-319039.29472287901</v>
      </c>
    </row>
    <row r="10321" spans="3:4" x14ac:dyDescent="0.25">
      <c r="C10321">
        <v>-776.84146169046801</v>
      </c>
      <c r="D10321">
        <v>-320769.37945158099</v>
      </c>
    </row>
    <row r="10322" spans="3:4" x14ac:dyDescent="0.25">
      <c r="C10322">
        <v>-774.41699360119003</v>
      </c>
      <c r="D10322">
        <v>-322494.803092852</v>
      </c>
    </row>
    <row r="10323" spans="3:4" x14ac:dyDescent="0.25">
      <c r="C10323">
        <v>-779.265929779884</v>
      </c>
      <c r="D10323">
        <v>-324219.44832159299</v>
      </c>
    </row>
    <row r="10324" spans="3:4" x14ac:dyDescent="0.25">
      <c r="C10324">
        <v>-771.99252551204904</v>
      </c>
      <c r="D10324">
        <v>-325941.764884167</v>
      </c>
    </row>
    <row r="10325" spans="3:4" x14ac:dyDescent="0.25">
      <c r="C10325">
        <v>-784.114865959128</v>
      </c>
      <c r="D10325">
        <v>-327664.07769164297</v>
      </c>
    </row>
    <row r="10326" spans="3:4" x14ac:dyDescent="0.25">
      <c r="C10326">
        <v>-781.69039786943699</v>
      </c>
      <c r="D10326">
        <v>-329387.94732417801</v>
      </c>
    </row>
    <row r="10327" spans="3:4" x14ac:dyDescent="0.25">
      <c r="C10327">
        <v>-784.114865959128</v>
      </c>
      <c r="D10327">
        <v>-331110.26200920303</v>
      </c>
    </row>
    <row r="10328" spans="3:4" x14ac:dyDescent="0.25">
      <c r="C10328">
        <v>-776.84146169046801</v>
      </c>
      <c r="D10328">
        <v>-332831.02456304198</v>
      </c>
    </row>
    <row r="10329" spans="3:4" x14ac:dyDescent="0.25">
      <c r="C10329">
        <v>-791.38827022902694</v>
      </c>
      <c r="D10329">
        <v>-334551.00588802597</v>
      </c>
    </row>
    <row r="10330" spans="3:4" x14ac:dyDescent="0.25">
      <c r="C10330">
        <v>-784.114865959128</v>
      </c>
      <c r="D10330">
        <v>-336274.87645933602</v>
      </c>
    </row>
    <row r="10331" spans="3:4" x14ac:dyDescent="0.25">
      <c r="C10331">
        <v>-786.53933404895702</v>
      </c>
      <c r="D10331">
        <v>-337994.86013125698</v>
      </c>
    </row>
    <row r="10332" spans="3:4" x14ac:dyDescent="0.25">
      <c r="C10332">
        <v>-784.114865959128</v>
      </c>
      <c r="D10332">
        <v>-339713.29073321802</v>
      </c>
    </row>
    <row r="10333" spans="3:4" x14ac:dyDescent="0.25">
      <c r="C10333">
        <v>-786.53933404895702</v>
      </c>
      <c r="D10333">
        <v>-341433.27440513897</v>
      </c>
    </row>
    <row r="10334" spans="3:4" x14ac:dyDescent="0.25">
      <c r="C10334">
        <v>-786.53933404895702</v>
      </c>
      <c r="D10334">
        <v>-343150.150528976</v>
      </c>
    </row>
    <row r="10335" spans="3:4" x14ac:dyDescent="0.25">
      <c r="C10335">
        <v>-788.96380213892303</v>
      </c>
      <c r="D10335">
        <v>-344867.80318779399</v>
      </c>
    </row>
    <row r="10336" spans="3:4" x14ac:dyDescent="0.25">
      <c r="C10336">
        <v>-784.114865959128</v>
      </c>
      <c r="D10336">
        <v>-346583.90324603801</v>
      </c>
    </row>
    <row r="10337" spans="3:4" x14ac:dyDescent="0.25">
      <c r="C10337">
        <v>-788.96380213892303</v>
      </c>
      <c r="D10337">
        <v>-348299.22442236502</v>
      </c>
    </row>
    <row r="10338" spans="3:4" x14ac:dyDescent="0.25">
      <c r="C10338">
        <v>-786.53933404895702</v>
      </c>
      <c r="D10338">
        <v>-350016.87801995699</v>
      </c>
    </row>
    <row r="10339" spans="3:4" x14ac:dyDescent="0.25">
      <c r="C10339">
        <v>-793.81273831926899</v>
      </c>
      <c r="D10339">
        <v>-351735.30674436799</v>
      </c>
    </row>
    <row r="10340" spans="3:4" x14ac:dyDescent="0.25">
      <c r="C10340">
        <v>-788.96380213892303</v>
      </c>
      <c r="D10340">
        <v>-353450.62979824498</v>
      </c>
    </row>
    <row r="10341" spans="3:4" x14ac:dyDescent="0.25">
      <c r="C10341">
        <v>-793.81273831926899</v>
      </c>
      <c r="D10341">
        <v>-355164.39696583501</v>
      </c>
    </row>
    <row r="10342" spans="3:4" x14ac:dyDescent="0.25">
      <c r="C10342">
        <v>-793.81273831926899</v>
      </c>
      <c r="D10342">
        <v>-356880.49608530401</v>
      </c>
    </row>
    <row r="10343" spans="3:4" x14ac:dyDescent="0.25">
      <c r="C10343">
        <v>-801.08614259082105</v>
      </c>
      <c r="D10343">
        <v>-358593.48577914003</v>
      </c>
    </row>
    <row r="10344" spans="3:4" x14ac:dyDescent="0.25">
      <c r="C10344">
        <v>-793.81273831926899</v>
      </c>
      <c r="D10344">
        <v>-360305.70128493098</v>
      </c>
    </row>
    <row r="10345" spans="3:4" x14ac:dyDescent="0.25">
      <c r="C10345">
        <v>-801.08614259082105</v>
      </c>
      <c r="D10345">
        <v>-362013.25194818998</v>
      </c>
    </row>
    <row r="10346" spans="3:4" x14ac:dyDescent="0.25">
      <c r="C10346">
        <v>-798.66167450016496</v>
      </c>
      <c r="D10346">
        <v>-363724.689510839</v>
      </c>
    </row>
    <row r="10347" spans="3:4" x14ac:dyDescent="0.25">
      <c r="C10347">
        <v>-801.08614259082105</v>
      </c>
      <c r="D10347">
        <v>-365436.90313908103</v>
      </c>
    </row>
    <row r="10348" spans="3:4" x14ac:dyDescent="0.25">
      <c r="C10348">
        <v>-793.81273831926899</v>
      </c>
      <c r="D10348">
        <v>-367149.89564924</v>
      </c>
    </row>
    <row r="10349" spans="3:4" x14ac:dyDescent="0.25">
      <c r="C10349">
        <v>-803.51061068161403</v>
      </c>
      <c r="D10349">
        <v>-368863.66187805601</v>
      </c>
    </row>
    <row r="10350" spans="3:4" x14ac:dyDescent="0.25">
      <c r="C10350">
        <v>-803.51061068161403</v>
      </c>
      <c r="D10350">
        <v>-370577.42998442199</v>
      </c>
    </row>
    <row r="10351" spans="3:4" x14ac:dyDescent="0.25">
      <c r="C10351">
        <v>-805.93507877254399</v>
      </c>
      <c r="D10351">
        <v>-372291.1976214</v>
      </c>
    </row>
    <row r="10352" spans="3:4" x14ac:dyDescent="0.25">
      <c r="C10352">
        <v>-801.08614259082105</v>
      </c>
      <c r="D10352">
        <v>-374001.85864906799</v>
      </c>
    </row>
    <row r="10353" spans="3:4" x14ac:dyDescent="0.25">
      <c r="C10353">
        <v>-805.93507877254399</v>
      </c>
      <c r="D10353">
        <v>-375712.517799186</v>
      </c>
    </row>
    <row r="10354" spans="3:4" x14ac:dyDescent="0.25">
      <c r="C10354">
        <v>-805.93507877254399</v>
      </c>
      <c r="D10354">
        <v>-377425.50890118402</v>
      </c>
    </row>
    <row r="10355" spans="3:4" x14ac:dyDescent="0.25">
      <c r="C10355">
        <v>-805.93507877254399</v>
      </c>
      <c r="D10355">
        <v>-379136.94599444501</v>
      </c>
    </row>
    <row r="10356" spans="3:4" x14ac:dyDescent="0.25">
      <c r="C10356">
        <v>-803.51061068161403</v>
      </c>
      <c r="D10356">
        <v>-380845.27553962101</v>
      </c>
    </row>
    <row r="10357" spans="3:4" x14ac:dyDescent="0.25">
      <c r="C10357">
        <v>-805.93507877254399</v>
      </c>
      <c r="D10357">
        <v>-382552.05013728701</v>
      </c>
    </row>
    <row r="10358" spans="3:4" x14ac:dyDescent="0.25">
      <c r="C10358">
        <v>-805.93507877254399</v>
      </c>
      <c r="D10358">
        <v>-384261.93322181201</v>
      </c>
    </row>
    <row r="10359" spans="3:4" x14ac:dyDescent="0.25">
      <c r="C10359">
        <v>-808.35954686361299</v>
      </c>
      <c r="D10359">
        <v>-385969.48482384498</v>
      </c>
    </row>
    <row r="10360" spans="3:4" x14ac:dyDescent="0.25">
      <c r="C10360">
        <v>-810.78401495481899</v>
      </c>
      <c r="D10360">
        <v>-387679.367438983</v>
      </c>
    </row>
    <row r="10361" spans="3:4" x14ac:dyDescent="0.25">
      <c r="C10361">
        <v>-813.20848304616402</v>
      </c>
      <c r="D10361">
        <v>-389390.02705848898</v>
      </c>
    </row>
    <row r="10362" spans="3:4" x14ac:dyDescent="0.25">
      <c r="C10362">
        <v>-810.78401495481899</v>
      </c>
      <c r="D10362">
        <v>-391097.57959929801</v>
      </c>
    </row>
    <row r="10363" spans="3:4" x14ac:dyDescent="0.25">
      <c r="C10363">
        <v>-815.63295113764696</v>
      </c>
      <c r="D10363">
        <v>-392805.90773631202</v>
      </c>
    </row>
    <row r="10364" spans="3:4" x14ac:dyDescent="0.25">
      <c r="C10364">
        <v>-813.20848304616402</v>
      </c>
      <c r="D10364">
        <v>-394515.01428585598</v>
      </c>
    </row>
    <row r="10365" spans="3:4" x14ac:dyDescent="0.25">
      <c r="C10365">
        <v>-815.63295113764696</v>
      </c>
      <c r="D10365">
        <v>-396222.56588789</v>
      </c>
    </row>
    <row r="10366" spans="3:4" x14ac:dyDescent="0.25">
      <c r="C10366">
        <v>-810.78401495481899</v>
      </c>
      <c r="D10366">
        <v>-397928.56488934899</v>
      </c>
    </row>
    <row r="10367" spans="3:4" x14ac:dyDescent="0.25">
      <c r="C10367">
        <v>-818.057419229267</v>
      </c>
      <c r="D10367">
        <v>-399631.45352639898</v>
      </c>
    </row>
    <row r="10368" spans="3:4" x14ac:dyDescent="0.25">
      <c r="C10368">
        <v>-815.63295113764696</v>
      </c>
      <c r="D10368">
        <v>-401338.229062839</v>
      </c>
    </row>
    <row r="10369" spans="3:4" x14ac:dyDescent="0.25">
      <c r="C10369">
        <v>-820.48188732102597</v>
      </c>
      <c r="D10369">
        <v>-403041.11816927599</v>
      </c>
    </row>
    <row r="10370" spans="3:4" x14ac:dyDescent="0.25">
      <c r="C10370">
        <v>-820.48188732102597</v>
      </c>
      <c r="D10370">
        <v>-404747.11623196001</v>
      </c>
    </row>
    <row r="10371" spans="3:4" x14ac:dyDescent="0.25">
      <c r="C10371">
        <v>-822.90635541292295</v>
      </c>
      <c r="D10371">
        <v>-406451.55981652101</v>
      </c>
    </row>
    <row r="10372" spans="3:4" x14ac:dyDescent="0.25">
      <c r="C10372">
        <v>-822.90635541292295</v>
      </c>
      <c r="D10372">
        <v>-408156.00387046899</v>
      </c>
    </row>
    <row r="10373" spans="3:4" x14ac:dyDescent="0.25">
      <c r="C10373">
        <v>-822.90635541292295</v>
      </c>
      <c r="D10373">
        <v>-409855.78589820798</v>
      </c>
    </row>
    <row r="10374" spans="3:4" x14ac:dyDescent="0.25">
      <c r="C10374">
        <v>-822.90635541292295</v>
      </c>
      <c r="D10374">
        <v>-411561.00695652497</v>
      </c>
    </row>
    <row r="10375" spans="3:4" x14ac:dyDescent="0.25">
      <c r="C10375">
        <v>-830.17975968944199</v>
      </c>
      <c r="D10375">
        <v>-413256.902554259</v>
      </c>
    </row>
    <row r="10376" spans="3:4" x14ac:dyDescent="0.25">
      <c r="C10376">
        <v>-822.90635541292295</v>
      </c>
      <c r="D10376">
        <v>-414954.35497705499</v>
      </c>
    </row>
    <row r="10377" spans="3:4" x14ac:dyDescent="0.25">
      <c r="C10377">
        <v>-830.17975968944199</v>
      </c>
      <c r="D10377">
        <v>-416651.80458352697</v>
      </c>
    </row>
    <row r="10378" spans="3:4" x14ac:dyDescent="0.25">
      <c r="C10378">
        <v>-825.33082350495795</v>
      </c>
      <c r="D10378">
        <v>-418350.81054567202</v>
      </c>
    </row>
    <row r="10379" spans="3:4" x14ac:dyDescent="0.25">
      <c r="C10379">
        <v>-832.60422778189104</v>
      </c>
      <c r="D10379">
        <v>-420049.03715651197</v>
      </c>
    </row>
    <row r="10380" spans="3:4" x14ac:dyDescent="0.25">
      <c r="C10380">
        <v>-827.75529159713096</v>
      </c>
      <c r="D10380">
        <v>-421743.38109244598</v>
      </c>
    </row>
    <row r="10381" spans="3:4" x14ac:dyDescent="0.25">
      <c r="C10381">
        <v>-835.02869587447901</v>
      </c>
      <c r="D10381">
        <v>-423439.276690181</v>
      </c>
    </row>
    <row r="10382" spans="3:4" x14ac:dyDescent="0.25">
      <c r="C10382">
        <v>-825.33082350495795</v>
      </c>
      <c r="D10382">
        <v>-425134.39856925898</v>
      </c>
    </row>
    <row r="10383" spans="3:4" x14ac:dyDescent="0.25">
      <c r="C10383">
        <v>-837.453163967205</v>
      </c>
      <c r="D10383">
        <v>-426831.847236956</v>
      </c>
    </row>
    <row r="10384" spans="3:4" x14ac:dyDescent="0.25">
      <c r="C10384">
        <v>-825.33082350495795</v>
      </c>
      <c r="D10384">
        <v>-428527.74658978998</v>
      </c>
    </row>
    <row r="10385" spans="3:4" x14ac:dyDescent="0.25">
      <c r="C10385">
        <v>-837.453163967205</v>
      </c>
      <c r="D10385">
        <v>-430222.087240013</v>
      </c>
    </row>
    <row r="10386" spans="3:4" x14ac:dyDescent="0.25">
      <c r="C10386">
        <v>-837.453163967205</v>
      </c>
      <c r="D10386">
        <v>-431921.09226338298</v>
      </c>
    </row>
    <row r="10387" spans="3:4" x14ac:dyDescent="0.25">
      <c r="C10387">
        <v>-839.877632060069</v>
      </c>
      <c r="D10387">
        <v>-433613.10377804999</v>
      </c>
    </row>
    <row r="10388" spans="3:4" x14ac:dyDescent="0.25">
      <c r="C10388">
        <v>-832.60422778189104</v>
      </c>
      <c r="D10388">
        <v>-435304.34016589902</v>
      </c>
    </row>
    <row r="10389" spans="3:4" x14ac:dyDescent="0.25">
      <c r="C10389">
        <v>-837.453163967205</v>
      </c>
      <c r="D10389">
        <v>-436995.57420680998</v>
      </c>
    </row>
    <row r="10390" spans="3:4" x14ac:dyDescent="0.25">
      <c r="C10390">
        <v>-835.02869587447901</v>
      </c>
      <c r="D10390">
        <v>-438683.70163840899</v>
      </c>
    </row>
    <row r="10391" spans="3:4" x14ac:dyDescent="0.25">
      <c r="C10391">
        <v>-844.72656824621299</v>
      </c>
      <c r="D10391">
        <v>-440371.04971870303</v>
      </c>
    </row>
    <row r="10392" spans="3:4" x14ac:dyDescent="0.25">
      <c r="C10392">
        <v>-842.30210015307205</v>
      </c>
      <c r="D10392">
        <v>-442056.846137196</v>
      </c>
    </row>
    <row r="10393" spans="3:4" x14ac:dyDescent="0.25">
      <c r="C10393">
        <v>-839.877632060069</v>
      </c>
      <c r="D10393">
        <v>-443743.41956005897</v>
      </c>
    </row>
    <row r="10394" spans="3:4" x14ac:dyDescent="0.25">
      <c r="C10394">
        <v>-842.30210015307205</v>
      </c>
      <c r="D10394">
        <v>-445425.33001793397</v>
      </c>
    </row>
    <row r="10395" spans="3:4" x14ac:dyDescent="0.25">
      <c r="C10395">
        <v>-844.72656824621299</v>
      </c>
      <c r="D10395">
        <v>-447104.90946270298</v>
      </c>
    </row>
    <row r="10396" spans="3:4" x14ac:dyDescent="0.25">
      <c r="C10396">
        <v>-844.72656824621299</v>
      </c>
      <c r="D10396">
        <v>-448784.48937685898</v>
      </c>
    </row>
    <row r="10397" spans="3:4" x14ac:dyDescent="0.25">
      <c r="C10397">
        <v>-847.15103633949195</v>
      </c>
      <c r="D10397">
        <v>-450465.62283036602</v>
      </c>
    </row>
    <row r="10398" spans="3:4" x14ac:dyDescent="0.25">
      <c r="C10398">
        <v>-847.15103633949195</v>
      </c>
      <c r="D10398">
        <v>-452143.64873578399</v>
      </c>
    </row>
    <row r="10399" spans="3:4" x14ac:dyDescent="0.25">
      <c r="C10399">
        <v>-851.99997252646597</v>
      </c>
      <c r="D10399">
        <v>-453821.673702428</v>
      </c>
    </row>
    <row r="10400" spans="3:4" x14ac:dyDescent="0.25">
      <c r="C10400">
        <v>-847.15103633949195</v>
      </c>
      <c r="D10400">
        <v>-455499.70054662199</v>
      </c>
    </row>
    <row r="10401" spans="3:4" x14ac:dyDescent="0.25">
      <c r="C10401">
        <v>-854.42444062016102</v>
      </c>
      <c r="D10401">
        <v>-457173.84002203401</v>
      </c>
    </row>
    <row r="10402" spans="3:4" x14ac:dyDescent="0.25">
      <c r="C10402">
        <v>-854.42444062016102</v>
      </c>
      <c r="D10402">
        <v>-458847.98090560897</v>
      </c>
    </row>
    <row r="10403" spans="3:4" x14ac:dyDescent="0.25">
      <c r="C10403">
        <v>-859.27337680796597</v>
      </c>
      <c r="D10403">
        <v>-460520.56684167101</v>
      </c>
    </row>
    <row r="10404" spans="3:4" x14ac:dyDescent="0.25">
      <c r="C10404">
        <v>-851.99997252646597</v>
      </c>
      <c r="D10404">
        <v>-462193.15512466902</v>
      </c>
    </row>
    <row r="10405" spans="3:4" x14ac:dyDescent="0.25">
      <c r="C10405">
        <v>-861.69784490207599</v>
      </c>
      <c r="D10405">
        <v>-463860.30109137302</v>
      </c>
    </row>
    <row r="10406" spans="3:4" x14ac:dyDescent="0.25">
      <c r="C10406">
        <v>-854.42444062016102</v>
      </c>
      <c r="D10406">
        <v>-465527.45034378901</v>
      </c>
    </row>
    <row r="10407" spans="3:4" x14ac:dyDescent="0.25">
      <c r="C10407">
        <v>-861.69784490207599</v>
      </c>
      <c r="D10407">
        <v>-467193.04277114198</v>
      </c>
    </row>
    <row r="10408" spans="3:4" x14ac:dyDescent="0.25">
      <c r="C10408">
        <v>-859.27337680796597</v>
      </c>
      <c r="D10408">
        <v>-468859.41408041399</v>
      </c>
    </row>
    <row r="10409" spans="3:4" x14ac:dyDescent="0.25">
      <c r="C10409">
        <v>-866.54678109071301</v>
      </c>
      <c r="D10409">
        <v>-470521.12148592097</v>
      </c>
    </row>
    <row r="10410" spans="3:4" x14ac:dyDescent="0.25">
      <c r="C10410">
        <v>-861.69784490207599</v>
      </c>
      <c r="D10410">
        <v>-472179.723220888</v>
      </c>
    </row>
    <row r="10411" spans="3:4" x14ac:dyDescent="0.25">
      <c r="C10411">
        <v>-861.69784490207599</v>
      </c>
      <c r="D10411">
        <v>-473840.65503018902</v>
      </c>
    </row>
    <row r="10412" spans="3:4" x14ac:dyDescent="0.25">
      <c r="C10412">
        <v>-859.27337680796597</v>
      </c>
      <c r="D10412">
        <v>-475496.92528266099</v>
      </c>
    </row>
    <row r="10413" spans="3:4" x14ac:dyDescent="0.25">
      <c r="C10413">
        <v>-868.97124918524003</v>
      </c>
      <c r="D10413">
        <v>-477152.41618382599</v>
      </c>
    </row>
    <row r="10414" spans="3:4" x14ac:dyDescent="0.25">
      <c r="C10414">
        <v>-864.12231299632595</v>
      </c>
      <c r="D10414">
        <v>-478805.57888820802</v>
      </c>
    </row>
    <row r="10415" spans="3:4" x14ac:dyDescent="0.25">
      <c r="C10415">
        <v>-868.97124918524003</v>
      </c>
      <c r="D10415">
        <v>-480460.29372377897</v>
      </c>
    </row>
    <row r="10416" spans="3:4" x14ac:dyDescent="0.25">
      <c r="C10416">
        <v>-871.39571727990506</v>
      </c>
      <c r="D10416">
        <v>-482109.56999815197</v>
      </c>
    </row>
    <row r="10417" spans="3:4" x14ac:dyDescent="0.25">
      <c r="C10417">
        <v>-868.97124918524003</v>
      </c>
      <c r="D10417">
        <v>-483761.17822440801</v>
      </c>
    </row>
    <row r="10418" spans="3:4" x14ac:dyDescent="0.25">
      <c r="C10418">
        <v>-866.54678109071301</v>
      </c>
      <c r="D10418">
        <v>-485409.67843318498</v>
      </c>
    </row>
    <row r="10419" spans="3:4" x14ac:dyDescent="0.25">
      <c r="C10419">
        <v>-876.24465346965098</v>
      </c>
      <c r="D10419">
        <v>-487056.62228628702</v>
      </c>
    </row>
    <row r="10420" spans="3:4" x14ac:dyDescent="0.25">
      <c r="C10420">
        <v>-868.97124918524003</v>
      </c>
      <c r="D10420">
        <v>-488699.68440325197</v>
      </c>
    </row>
    <row r="10421" spans="3:4" x14ac:dyDescent="0.25">
      <c r="C10421">
        <v>-878.669121564732</v>
      </c>
      <c r="D10421">
        <v>-490347.40526072303</v>
      </c>
    </row>
    <row r="10422" spans="3:4" x14ac:dyDescent="0.25">
      <c r="C10422">
        <v>-876.24465346965098</v>
      </c>
      <c r="D10422">
        <v>-491988.135425805</v>
      </c>
    </row>
    <row r="10423" spans="3:4" x14ac:dyDescent="0.25">
      <c r="C10423">
        <v>-881.09358965995295</v>
      </c>
      <c r="D10423">
        <v>-493628.86418272398</v>
      </c>
    </row>
    <row r="10424" spans="3:4" x14ac:dyDescent="0.25">
      <c r="C10424">
        <v>-876.24465346965098</v>
      </c>
      <c r="D10424">
        <v>-495271.925830302</v>
      </c>
    </row>
    <row r="10425" spans="3:4" x14ac:dyDescent="0.25">
      <c r="C10425">
        <v>-881.09358965995295</v>
      </c>
      <c r="D10425">
        <v>-496910.32357411302</v>
      </c>
    </row>
    <row r="10426" spans="3:4" x14ac:dyDescent="0.25">
      <c r="C10426">
        <v>-876.24465346965098</v>
      </c>
      <c r="D10426">
        <v>-498550.27720421198</v>
      </c>
    </row>
    <row r="10427" spans="3:4" x14ac:dyDescent="0.25">
      <c r="C10427">
        <v>-888.366993946447</v>
      </c>
      <c r="D10427">
        <v>-500188.67353986</v>
      </c>
    </row>
    <row r="10428" spans="3:4" x14ac:dyDescent="0.25">
      <c r="C10428">
        <v>-881.09358965995295</v>
      </c>
      <c r="D10428">
        <v>-501827.85063497699</v>
      </c>
    </row>
    <row r="10429" spans="3:4" x14ac:dyDescent="0.25">
      <c r="C10429">
        <v>-883.51805775531204</v>
      </c>
      <c r="D10429">
        <v>-503464.69483943499</v>
      </c>
    </row>
    <row r="10430" spans="3:4" x14ac:dyDescent="0.25">
      <c r="C10430">
        <v>-883.51805775531204</v>
      </c>
      <c r="D10430">
        <v>-505098.43149580102</v>
      </c>
    </row>
    <row r="10431" spans="3:4" x14ac:dyDescent="0.25">
      <c r="C10431">
        <v>-885.94252585080994</v>
      </c>
      <c r="D10431">
        <v>-506732.94468714902</v>
      </c>
    </row>
    <row r="10432" spans="3:4" x14ac:dyDescent="0.25">
      <c r="C10432">
        <v>-885.94252585080994</v>
      </c>
      <c r="D10432">
        <v>-508366.681343515</v>
      </c>
    </row>
    <row r="10433" spans="3:4" x14ac:dyDescent="0.25">
      <c r="C10433">
        <v>-890.79146204222195</v>
      </c>
      <c r="D10433">
        <v>-509997.309043627</v>
      </c>
    </row>
    <row r="10434" spans="3:4" x14ac:dyDescent="0.25">
      <c r="C10434">
        <v>-893.21593013813697</v>
      </c>
      <c r="D10434">
        <v>-511627.16020875599</v>
      </c>
    </row>
    <row r="10435" spans="3:4" x14ac:dyDescent="0.25">
      <c r="C10435">
        <v>-890.79146204222195</v>
      </c>
      <c r="D10435">
        <v>-513255.45830391999</v>
      </c>
    </row>
    <row r="10436" spans="3:4" x14ac:dyDescent="0.25">
      <c r="C10436">
        <v>-890.79146204222195</v>
      </c>
      <c r="D10436">
        <v>-514882.20192095602</v>
      </c>
    </row>
    <row r="10437" spans="3:4" x14ac:dyDescent="0.25">
      <c r="C10437">
        <v>-898.06486633038401</v>
      </c>
      <c r="D10437">
        <v>-516509.72113419999</v>
      </c>
    </row>
    <row r="10438" spans="3:4" x14ac:dyDescent="0.25">
      <c r="C10438">
        <v>-888.366993946447</v>
      </c>
      <c r="D10438">
        <v>-518137.24363315699</v>
      </c>
    </row>
    <row r="10439" spans="3:4" x14ac:dyDescent="0.25">
      <c r="C10439">
        <v>-900.48933442671603</v>
      </c>
      <c r="D10439">
        <v>-519762.430894516</v>
      </c>
    </row>
    <row r="10440" spans="3:4" x14ac:dyDescent="0.25">
      <c r="C10440">
        <v>-898.06486633038401</v>
      </c>
      <c r="D10440">
        <v>-521386.06696345902</v>
      </c>
    </row>
    <row r="10441" spans="3:4" x14ac:dyDescent="0.25">
      <c r="C10441">
        <v>-902.91380252318697</v>
      </c>
      <c r="D10441">
        <v>-523010.47862861102</v>
      </c>
    </row>
    <row r="10442" spans="3:4" x14ac:dyDescent="0.25">
      <c r="C10442">
        <v>-898.06486633038401</v>
      </c>
      <c r="D10442">
        <v>-524632.56115820096</v>
      </c>
    </row>
    <row r="10443" spans="3:4" x14ac:dyDescent="0.25">
      <c r="C10443">
        <v>-905.33827061979696</v>
      </c>
      <c r="D10443">
        <v>-526255.41834522504</v>
      </c>
    </row>
    <row r="10444" spans="3:4" x14ac:dyDescent="0.25">
      <c r="C10444">
        <v>-902.91380252318697</v>
      </c>
      <c r="D10444">
        <v>-527878.277409798</v>
      </c>
    </row>
    <row r="10445" spans="3:4" x14ac:dyDescent="0.25">
      <c r="C10445">
        <v>-907.76273871654701</v>
      </c>
      <c r="D10445">
        <v>-529497.25004435796</v>
      </c>
    </row>
    <row r="10446" spans="3:4" x14ac:dyDescent="0.25">
      <c r="C10446">
        <v>-902.91380252318697</v>
      </c>
      <c r="D10446">
        <v>-531117.77856520901</v>
      </c>
    </row>
    <row r="10447" spans="3:4" x14ac:dyDescent="0.25">
      <c r="C10447">
        <v>-910.18720681343495</v>
      </c>
      <c r="D10447">
        <v>-532737.52773475205</v>
      </c>
    </row>
    <row r="10448" spans="3:4" x14ac:dyDescent="0.25">
      <c r="C10448">
        <v>-902.91380252318697</v>
      </c>
      <c r="D10448">
        <v>-534355.72571187897</v>
      </c>
    </row>
    <row r="10449" spans="3:4" x14ac:dyDescent="0.25">
      <c r="C10449">
        <v>-907.76273871654701</v>
      </c>
      <c r="D10449">
        <v>-535973.144337698</v>
      </c>
    </row>
    <row r="10450" spans="3:4" x14ac:dyDescent="0.25">
      <c r="C10450">
        <v>-907.76273871654701</v>
      </c>
      <c r="D10450">
        <v>-537588.23288918205</v>
      </c>
    </row>
    <row r="10451" spans="3:4" x14ac:dyDescent="0.25">
      <c r="C10451">
        <v>-917.46061110493599</v>
      </c>
      <c r="D10451">
        <v>-539203.31956311595</v>
      </c>
    </row>
    <row r="10452" spans="3:4" x14ac:dyDescent="0.25">
      <c r="C10452">
        <v>-915.03614300763002</v>
      </c>
      <c r="D10452">
        <v>-540819.18558835704</v>
      </c>
    </row>
    <row r="10453" spans="3:4" x14ac:dyDescent="0.25">
      <c r="C10453">
        <v>-917.46061110493599</v>
      </c>
      <c r="D10453">
        <v>-542434.273670453</v>
      </c>
    </row>
    <row r="10454" spans="3:4" x14ac:dyDescent="0.25">
      <c r="C10454">
        <v>-915.03614300763002</v>
      </c>
      <c r="D10454">
        <v>-544050.91670006502</v>
      </c>
    </row>
    <row r="10455" spans="3:4" x14ac:dyDescent="0.25">
      <c r="C10455">
        <v>-924.734015397691</v>
      </c>
      <c r="D10455">
        <v>-545664.44936525798</v>
      </c>
    </row>
    <row r="10456" spans="3:4" x14ac:dyDescent="0.25">
      <c r="C10456">
        <v>-917.46061110493599</v>
      </c>
      <c r="D10456">
        <v>-547275.654303052</v>
      </c>
    </row>
    <row r="10457" spans="3:4" x14ac:dyDescent="0.25">
      <c r="C10457">
        <v>-922.30954729996699</v>
      </c>
      <c r="D10457">
        <v>-548886.07988953905</v>
      </c>
    </row>
    <row r="10458" spans="3:4" x14ac:dyDescent="0.25">
      <c r="C10458">
        <v>-917.46061110493599</v>
      </c>
      <c r="D10458">
        <v>-550498.83836668602</v>
      </c>
    </row>
    <row r="10459" spans="3:4" x14ac:dyDescent="0.25">
      <c r="C10459">
        <v>-924.734015397691</v>
      </c>
      <c r="D10459">
        <v>-552109.26348378498</v>
      </c>
    </row>
    <row r="10460" spans="3:4" x14ac:dyDescent="0.25">
      <c r="C10460">
        <v>-922.30954729996699</v>
      </c>
      <c r="D10460">
        <v>-553717.35946532199</v>
      </c>
    </row>
    <row r="10461" spans="3:4" x14ac:dyDescent="0.25">
      <c r="C10461">
        <v>-929.58295159355805</v>
      </c>
      <c r="D10461">
        <v>-555326.23057368002</v>
      </c>
    </row>
    <row r="10462" spans="3:4" x14ac:dyDescent="0.25">
      <c r="C10462">
        <v>-922.30954729996699</v>
      </c>
      <c r="D10462">
        <v>-556934.32749399205</v>
      </c>
    </row>
    <row r="10463" spans="3:4" x14ac:dyDescent="0.25">
      <c r="C10463">
        <v>-932.00741969170099</v>
      </c>
      <c r="D10463">
        <v>-558543.19813296304</v>
      </c>
    </row>
    <row r="10464" spans="3:4" x14ac:dyDescent="0.25">
      <c r="C10464">
        <v>-927.15848349555495</v>
      </c>
      <c r="D10464">
        <v>-560149.74057514698</v>
      </c>
    </row>
    <row r="10465" spans="3:4" x14ac:dyDescent="0.25">
      <c r="C10465">
        <v>-932.00741969170099</v>
      </c>
      <c r="D10465">
        <v>-561753.95012666902</v>
      </c>
    </row>
    <row r="10466" spans="3:4" x14ac:dyDescent="0.25">
      <c r="C10466">
        <v>-932.00741969170099</v>
      </c>
      <c r="D10466">
        <v>-563357.38361259503</v>
      </c>
    </row>
    <row r="10467" spans="3:4" x14ac:dyDescent="0.25">
      <c r="C10467">
        <v>-939.28082398696699</v>
      </c>
      <c r="D10467">
        <v>-564962.36969910096</v>
      </c>
    </row>
    <row r="10468" spans="3:4" x14ac:dyDescent="0.25">
      <c r="C10468">
        <v>-934.43188778998297</v>
      </c>
      <c r="D10468">
        <v>-566564.25011506095</v>
      </c>
    </row>
    <row r="10469" spans="3:4" x14ac:dyDescent="0.25">
      <c r="C10469">
        <v>-941.705292085667</v>
      </c>
      <c r="D10469">
        <v>-568168.45919719595</v>
      </c>
    </row>
    <row r="10470" spans="3:4" x14ac:dyDescent="0.25">
      <c r="C10470">
        <v>-934.43188778998297</v>
      </c>
      <c r="D10470">
        <v>-569769.56307817204</v>
      </c>
    </row>
    <row r="10471" spans="3:4" x14ac:dyDescent="0.25">
      <c r="C10471">
        <v>-941.705292085667</v>
      </c>
      <c r="D10471">
        <v>-571369.11013408296</v>
      </c>
    </row>
    <row r="10472" spans="3:4" x14ac:dyDescent="0.25">
      <c r="C10472">
        <v>-939.28082398696699</v>
      </c>
      <c r="D10472">
        <v>-572970.21307628497</v>
      </c>
    </row>
    <row r="10473" spans="3:4" x14ac:dyDescent="0.25">
      <c r="C10473">
        <v>-946.55422828348799</v>
      </c>
      <c r="D10473">
        <v>-574566.65211471298</v>
      </c>
    </row>
    <row r="10474" spans="3:4" x14ac:dyDescent="0.25">
      <c r="C10474">
        <v>-941.705292085667</v>
      </c>
      <c r="D10474">
        <v>-576166.97852193203</v>
      </c>
    </row>
    <row r="10475" spans="3:4" x14ac:dyDescent="0.25">
      <c r="C10475">
        <v>-948.97869638260795</v>
      </c>
      <c r="D10475">
        <v>-577761.86355161795</v>
      </c>
    </row>
    <row r="10476" spans="3:4" x14ac:dyDescent="0.25">
      <c r="C10476">
        <v>-944.12976018450797</v>
      </c>
      <c r="D10476">
        <v>-579356.75092824094</v>
      </c>
    </row>
    <row r="10477" spans="3:4" x14ac:dyDescent="0.25">
      <c r="C10477">
        <v>-953.82763258126704</v>
      </c>
      <c r="D10477">
        <v>-580950.858484169</v>
      </c>
    </row>
    <row r="10478" spans="3:4" x14ac:dyDescent="0.25">
      <c r="C10478">
        <v>-948.97869638260795</v>
      </c>
      <c r="D10478">
        <v>-582543.41484768002</v>
      </c>
    </row>
    <row r="10479" spans="3:4" x14ac:dyDescent="0.25">
      <c r="C10479">
        <v>-953.82763258126704</v>
      </c>
      <c r="D10479">
        <v>-584137.52334238298</v>
      </c>
    </row>
    <row r="10480" spans="3:4" x14ac:dyDescent="0.25">
      <c r="C10480">
        <v>-951.40316448186798</v>
      </c>
      <c r="D10480">
        <v>-585728.52522776497</v>
      </c>
    </row>
    <row r="10481" spans="3:4" x14ac:dyDescent="0.25">
      <c r="C10481">
        <v>-958.67656878048501</v>
      </c>
      <c r="D10481">
        <v>-587318.748231226</v>
      </c>
    </row>
    <row r="10482" spans="3:4" x14ac:dyDescent="0.25">
      <c r="C10482">
        <v>-948.97869638260795</v>
      </c>
      <c r="D10482">
        <v>-588908.19751602795</v>
      </c>
    </row>
    <row r="10483" spans="3:4" x14ac:dyDescent="0.25">
      <c r="C10483">
        <v>-961.10103688030404</v>
      </c>
      <c r="D10483">
        <v>-590499.97358945606</v>
      </c>
    </row>
    <row r="10484" spans="3:4" x14ac:dyDescent="0.25">
      <c r="C10484">
        <v>-951.40316448186798</v>
      </c>
      <c r="D10484">
        <v>-592087.86886551604</v>
      </c>
    </row>
    <row r="10485" spans="3:4" x14ac:dyDescent="0.25">
      <c r="C10485">
        <v>-963.52550498026301</v>
      </c>
      <c r="D10485">
        <v>-593675.75991708902</v>
      </c>
    </row>
    <row r="10486" spans="3:4" x14ac:dyDescent="0.25">
      <c r="C10486">
        <v>-956.25210068080605</v>
      </c>
      <c r="D10486">
        <v>-595261.32371064799</v>
      </c>
    </row>
    <row r="10487" spans="3:4" x14ac:dyDescent="0.25">
      <c r="C10487">
        <v>-968.3744411806</v>
      </c>
      <c r="D10487">
        <v>-596847.66075347899</v>
      </c>
    </row>
    <row r="10488" spans="3:4" x14ac:dyDescent="0.25">
      <c r="C10488">
        <v>-965.94997308036102</v>
      </c>
      <c r="D10488">
        <v>-598430.11559078004</v>
      </c>
    </row>
    <row r="10489" spans="3:4" x14ac:dyDescent="0.25">
      <c r="C10489">
        <v>-965.94997308036102</v>
      </c>
      <c r="D10489">
        <v>-600012.56995869195</v>
      </c>
    </row>
    <row r="10490" spans="3:4" x14ac:dyDescent="0.25">
      <c r="C10490">
        <v>-963.52550498026301</v>
      </c>
      <c r="D10490">
        <v>-601592.69378287904</v>
      </c>
    </row>
    <row r="10491" spans="3:4" x14ac:dyDescent="0.25">
      <c r="C10491">
        <v>-970.79890928097802</v>
      </c>
      <c r="D10491">
        <v>-603171.261720774</v>
      </c>
    </row>
    <row r="10492" spans="3:4" x14ac:dyDescent="0.25">
      <c r="C10492">
        <v>-970.79890928097802</v>
      </c>
      <c r="D10492">
        <v>-604749.83106683102</v>
      </c>
    </row>
    <row r="10493" spans="3:4" x14ac:dyDescent="0.25">
      <c r="C10493">
        <v>-975.64784548215505</v>
      </c>
      <c r="D10493">
        <v>-606327.62246974104</v>
      </c>
    </row>
    <row r="10494" spans="3:4" x14ac:dyDescent="0.25">
      <c r="C10494">
        <v>-973.22337738149702</v>
      </c>
      <c r="D10494">
        <v>-607903.86127207195</v>
      </c>
    </row>
    <row r="10495" spans="3:4" x14ac:dyDescent="0.25">
      <c r="C10495">
        <v>-978.07231358295405</v>
      </c>
      <c r="D10495">
        <v>-609478.54465749697</v>
      </c>
    </row>
    <row r="10496" spans="3:4" x14ac:dyDescent="0.25">
      <c r="C10496">
        <v>-978.07231358295405</v>
      </c>
      <c r="D10496">
        <v>-611052.45197732595</v>
      </c>
    </row>
    <row r="10497" spans="3:4" x14ac:dyDescent="0.25">
      <c r="C10497">
        <v>-978.07231358295405</v>
      </c>
      <c r="D10497">
        <v>-612624.02828404098</v>
      </c>
    </row>
    <row r="10498" spans="3:4" x14ac:dyDescent="0.25">
      <c r="C10498">
        <v>-978.07231358295405</v>
      </c>
      <c r="D10498">
        <v>-614193.27357764204</v>
      </c>
    </row>
    <row r="10499" spans="3:4" x14ac:dyDescent="0.25">
      <c r="C10499">
        <v>-985.34571788618996</v>
      </c>
      <c r="D10499">
        <v>-615764.07147182303</v>
      </c>
    </row>
    <row r="10500" spans="3:4" x14ac:dyDescent="0.25">
      <c r="C10500">
        <v>-985.34571788618996</v>
      </c>
      <c r="D10500">
        <v>-617330.98575230897</v>
      </c>
    </row>
    <row r="10501" spans="3:4" x14ac:dyDescent="0.25">
      <c r="C10501">
        <v>-985.34571788618996</v>
      </c>
      <c r="D10501">
        <v>-618898.67703716597</v>
      </c>
    </row>
    <row r="10502" spans="3:4" x14ac:dyDescent="0.25">
      <c r="C10502">
        <v>-980.496781683893</v>
      </c>
      <c r="D10502">
        <v>-620461.70723456901</v>
      </c>
    </row>
    <row r="10503" spans="3:4" x14ac:dyDescent="0.25">
      <c r="C10503">
        <v>-990.19465408904898</v>
      </c>
      <c r="D10503">
        <v>-622023.95761127595</v>
      </c>
    </row>
    <row r="10504" spans="3:4" x14ac:dyDescent="0.25">
      <c r="C10504">
        <v>-987.77018598754898</v>
      </c>
      <c r="D10504">
        <v>-623586.21033491998</v>
      </c>
    </row>
    <row r="10505" spans="3:4" x14ac:dyDescent="0.25">
      <c r="C10505">
        <v>-995.04359029246802</v>
      </c>
      <c r="D10505">
        <v>-625147.68417664303</v>
      </c>
    </row>
    <row r="10506" spans="3:4" x14ac:dyDescent="0.25">
      <c r="C10506">
        <v>-995.04359029246802</v>
      </c>
      <c r="D10506">
        <v>-626707.60541778395</v>
      </c>
    </row>
    <row r="10507" spans="3:4" x14ac:dyDescent="0.25">
      <c r="C10507">
        <v>-997.46805839438798</v>
      </c>
      <c r="D10507">
        <v>-628265.19517642295</v>
      </c>
    </row>
    <row r="10508" spans="3:4" x14ac:dyDescent="0.25">
      <c r="C10508">
        <v>-995.04359029246802</v>
      </c>
      <c r="D10508">
        <v>-629823.56287820905</v>
      </c>
    </row>
    <row r="10509" spans="3:4" x14ac:dyDescent="0.25">
      <c r="C10509">
        <v>-1002.31699459865</v>
      </c>
      <c r="D10509">
        <v>-631377.26667621406</v>
      </c>
    </row>
    <row r="10510" spans="3:4" x14ac:dyDescent="0.25">
      <c r="C10510">
        <v>-992.61912219068802</v>
      </c>
      <c r="D10510">
        <v>-632930.97375993</v>
      </c>
    </row>
    <row r="10511" spans="3:4" x14ac:dyDescent="0.25">
      <c r="C10511">
        <v>-1004.74146270099</v>
      </c>
      <c r="D10511">
        <v>-634483.12261041696</v>
      </c>
    </row>
    <row r="10512" spans="3:4" x14ac:dyDescent="0.25">
      <c r="C10512">
        <v>-1007.16593080347</v>
      </c>
      <c r="D10512">
        <v>-636033.71932970895</v>
      </c>
    </row>
    <row r="10513" spans="3:4" x14ac:dyDescent="0.25">
      <c r="C10513">
        <v>-1004.74146270099</v>
      </c>
      <c r="D10513">
        <v>-637581.20897028805</v>
      </c>
    </row>
    <row r="10514" spans="3:4" x14ac:dyDescent="0.25">
      <c r="C10514">
        <v>-1004.74146270099</v>
      </c>
      <c r="D10514">
        <v>-639131.02915459604</v>
      </c>
    </row>
    <row r="10515" spans="3:4" x14ac:dyDescent="0.25">
      <c r="C10515">
        <v>-1014.43933511176</v>
      </c>
      <c r="D10515">
        <v>-640676.18543512095</v>
      </c>
    </row>
    <row r="10516" spans="3:4" x14ac:dyDescent="0.25">
      <c r="C10516">
        <v>-1012.0148670088601</v>
      </c>
      <c r="D10516">
        <v>-642219.01304946805</v>
      </c>
    </row>
    <row r="10517" spans="3:4" x14ac:dyDescent="0.25">
      <c r="C10517">
        <v>-1014.43933511176</v>
      </c>
      <c r="D10517">
        <v>-643761.83972504002</v>
      </c>
    </row>
    <row r="10518" spans="3:4" x14ac:dyDescent="0.25">
      <c r="C10518">
        <v>-1009.5903989060899</v>
      </c>
      <c r="D10518">
        <v>-645303.89080440195</v>
      </c>
    </row>
    <row r="10519" spans="3:4" x14ac:dyDescent="0.25">
      <c r="C10519">
        <v>-1016.8638032148</v>
      </c>
      <c r="D10519">
        <v>-646842.05451496504</v>
      </c>
    </row>
    <row r="10520" spans="3:4" x14ac:dyDescent="0.25">
      <c r="C10520">
        <v>-1016.8638032148</v>
      </c>
      <c r="D10520">
        <v>-648378.66562494601</v>
      </c>
    </row>
    <row r="10521" spans="3:4" x14ac:dyDescent="0.25">
      <c r="C10521">
        <v>-1021.7127394213099</v>
      </c>
      <c r="D10521">
        <v>-649913.72178740799</v>
      </c>
    </row>
    <row r="10522" spans="3:4" x14ac:dyDescent="0.25">
      <c r="C10522">
        <v>-1024.13720752478</v>
      </c>
      <c r="D10522">
        <v>-651446.44740614097</v>
      </c>
    </row>
    <row r="10523" spans="3:4" x14ac:dyDescent="0.25">
      <c r="C10523">
        <v>-1026.56167562838</v>
      </c>
      <c r="D10523">
        <v>-652978.39602049999</v>
      </c>
    </row>
    <row r="10524" spans="3:4" x14ac:dyDescent="0.25">
      <c r="C10524">
        <v>-1026.56167562838</v>
      </c>
      <c r="D10524">
        <v>-654508.01409113</v>
      </c>
    </row>
    <row r="10525" spans="3:4" x14ac:dyDescent="0.25">
      <c r="C10525">
        <v>-1033.83507994005</v>
      </c>
      <c r="D10525">
        <v>-656035.29974048003</v>
      </c>
    </row>
    <row r="10526" spans="3:4" x14ac:dyDescent="0.25">
      <c r="C10526">
        <v>-1024.13720752478</v>
      </c>
      <c r="D10526">
        <v>-657560.25766242505</v>
      </c>
    </row>
    <row r="10527" spans="3:4" x14ac:dyDescent="0.25">
      <c r="C10527">
        <v>-1036.2595480442201</v>
      </c>
      <c r="D10527">
        <v>-659086.76536862704</v>
      </c>
    </row>
    <row r="10528" spans="3:4" x14ac:dyDescent="0.25">
      <c r="C10528">
        <v>-1033.83507994005</v>
      </c>
      <c r="D10528">
        <v>-660610.94487803604</v>
      </c>
    </row>
    <row r="10529" spans="3:4" x14ac:dyDescent="0.25">
      <c r="C10529">
        <v>-1038.68401614853</v>
      </c>
      <c r="D10529">
        <v>-662133.56897053798</v>
      </c>
    </row>
    <row r="10530" spans="3:4" x14ac:dyDescent="0.25">
      <c r="C10530">
        <v>-1033.83507994005</v>
      </c>
      <c r="D10530">
        <v>-663654.64093184401</v>
      </c>
    </row>
    <row r="10531" spans="3:4" x14ac:dyDescent="0.25">
      <c r="C10531">
        <v>-1045.9574204623</v>
      </c>
      <c r="D10531">
        <v>-665174.15559869295</v>
      </c>
    </row>
    <row r="10532" spans="3:4" x14ac:dyDescent="0.25">
      <c r="C10532">
        <v>-1041.1084842529799</v>
      </c>
      <c r="D10532">
        <v>-666692.11954250804</v>
      </c>
    </row>
    <row r="10533" spans="3:4" x14ac:dyDescent="0.25">
      <c r="C10533">
        <v>-1041.1084842529799</v>
      </c>
      <c r="D10533">
        <v>-668207.75153442996</v>
      </c>
    </row>
    <row r="10534" spans="3:4" x14ac:dyDescent="0.25">
      <c r="C10534">
        <v>-1043.5329523575699</v>
      </c>
      <c r="D10534">
        <v>-669719.49803510006</v>
      </c>
    </row>
    <row r="10535" spans="3:4" x14ac:dyDescent="0.25">
      <c r="C10535">
        <v>-1050.8063566721901</v>
      </c>
      <c r="D10535">
        <v>-671231.24359699502</v>
      </c>
    </row>
    <row r="10536" spans="3:4" x14ac:dyDescent="0.25">
      <c r="C10536">
        <v>-1048.3818885671801</v>
      </c>
      <c r="D10536">
        <v>-672740.66002332105</v>
      </c>
    </row>
    <row r="10537" spans="3:4" x14ac:dyDescent="0.25">
      <c r="C10537">
        <v>-1053.2308247773501</v>
      </c>
      <c r="D10537">
        <v>-674248.52103273803</v>
      </c>
    </row>
    <row r="10538" spans="3:4" x14ac:dyDescent="0.25">
      <c r="C10538">
        <v>-1045.9574204623</v>
      </c>
      <c r="D10538">
        <v>-675756.38438909303</v>
      </c>
    </row>
    <row r="10539" spans="3:4" x14ac:dyDescent="0.25">
      <c r="C10539">
        <v>-1060.5042290936599</v>
      </c>
      <c r="D10539">
        <v>-677261.13550346799</v>
      </c>
    </row>
    <row r="10540" spans="3:4" x14ac:dyDescent="0.25">
      <c r="C10540">
        <v>-1058.0797609880799</v>
      </c>
      <c r="D10540">
        <v>-678764.33589480899</v>
      </c>
    </row>
    <row r="10541" spans="3:4" x14ac:dyDescent="0.25">
      <c r="C10541">
        <v>-1062.9286971993799</v>
      </c>
      <c r="D10541">
        <v>-680265.20386486896</v>
      </c>
    </row>
    <row r="10542" spans="3:4" x14ac:dyDescent="0.25">
      <c r="C10542">
        <v>-1055.65529288264</v>
      </c>
      <c r="D10542">
        <v>-681765.29717749194</v>
      </c>
    </row>
    <row r="10543" spans="3:4" x14ac:dyDescent="0.25">
      <c r="C10543">
        <v>-1065.3531653052401</v>
      </c>
      <c r="D10543">
        <v>-683263.05619128305</v>
      </c>
    </row>
    <row r="10544" spans="3:4" x14ac:dyDescent="0.25">
      <c r="C10544">
        <v>-1062.9286971993799</v>
      </c>
      <c r="D10544">
        <v>-684761.59455638402</v>
      </c>
    </row>
    <row r="10545" spans="3:4" x14ac:dyDescent="0.25">
      <c r="C10545">
        <v>-1070.20210151739</v>
      </c>
      <c r="D10545">
        <v>-686256.24602206994</v>
      </c>
    </row>
    <row r="10546" spans="3:4" x14ac:dyDescent="0.25">
      <c r="C10546">
        <v>-1067.77763341124</v>
      </c>
      <c r="D10546">
        <v>-687750.89936530497</v>
      </c>
    </row>
    <row r="10547" spans="3:4" x14ac:dyDescent="0.25">
      <c r="C10547">
        <v>-1070.20210151739</v>
      </c>
      <c r="D10547">
        <v>-689243.99776101799</v>
      </c>
    </row>
    <row r="10548" spans="3:4" x14ac:dyDescent="0.25">
      <c r="C10548">
        <v>-1070.20210151739</v>
      </c>
      <c r="D10548">
        <v>-690733.21160425094</v>
      </c>
    </row>
    <row r="10549" spans="3:4" x14ac:dyDescent="0.25">
      <c r="C10549">
        <v>-1077.47550583666</v>
      </c>
      <c r="D10549">
        <v>-692221.64703494904</v>
      </c>
    </row>
    <row r="10550" spans="3:4" x14ac:dyDescent="0.25">
      <c r="C10550">
        <v>-1075.0510377301</v>
      </c>
      <c r="D10550">
        <v>-693708.53033444902</v>
      </c>
    </row>
    <row r="10551" spans="3:4" x14ac:dyDescent="0.25">
      <c r="C10551">
        <v>-1079.89997394337</v>
      </c>
      <c r="D10551">
        <v>-695194.63522141299</v>
      </c>
    </row>
    <row r="10552" spans="3:4" x14ac:dyDescent="0.25">
      <c r="C10552">
        <v>-1082.3244420502201</v>
      </c>
      <c r="D10552">
        <v>-696680.74057776399</v>
      </c>
    </row>
    <row r="10553" spans="3:4" x14ac:dyDescent="0.25">
      <c r="C10553">
        <v>-1084.74891015721</v>
      </c>
      <c r="D10553">
        <v>-698162.96091224696</v>
      </c>
    </row>
    <row r="10554" spans="3:4" x14ac:dyDescent="0.25">
      <c r="C10554">
        <v>-1082.3244420502201</v>
      </c>
      <c r="D10554">
        <v>-699642.85117238399</v>
      </c>
    </row>
    <row r="10555" spans="3:4" x14ac:dyDescent="0.25">
      <c r="C10555">
        <v>-1089.5978463716201</v>
      </c>
      <c r="D10555">
        <v>-701123.51655934402</v>
      </c>
    </row>
    <row r="10556" spans="3:4" x14ac:dyDescent="0.25">
      <c r="C10556">
        <v>-1092.02231447904</v>
      </c>
      <c r="D10556">
        <v>-702601.85187195905</v>
      </c>
    </row>
    <row r="10557" spans="3:4" x14ac:dyDescent="0.25">
      <c r="C10557">
        <v>-1099.2957188021301</v>
      </c>
      <c r="D10557">
        <v>-704078.63223704998</v>
      </c>
    </row>
    <row r="10558" spans="3:4" x14ac:dyDescent="0.25">
      <c r="C10558">
        <v>-1094.44678258659</v>
      </c>
      <c r="D10558">
        <v>-705555.41494907904</v>
      </c>
    </row>
    <row r="10559" spans="3:4" x14ac:dyDescent="0.25">
      <c r="C10559">
        <v>-1099.2957188021301</v>
      </c>
      <c r="D10559">
        <v>-707029.86477043596</v>
      </c>
    </row>
    <row r="10560" spans="3:4" x14ac:dyDescent="0.25">
      <c r="C10560">
        <v>-1099.2957188021301</v>
      </c>
      <c r="D10560">
        <v>-708501.98451744602</v>
      </c>
    </row>
    <row r="10561" spans="3:4" x14ac:dyDescent="0.25">
      <c r="C10561">
        <v>-1104.14465501824</v>
      </c>
      <c r="D10561">
        <v>-709973.32632130804</v>
      </c>
    </row>
    <row r="10562" spans="3:4" x14ac:dyDescent="0.25">
      <c r="C10562">
        <v>-1096.87125069429</v>
      </c>
      <c r="D10562">
        <v>-711444.67047210597</v>
      </c>
    </row>
    <row r="10563" spans="3:4" x14ac:dyDescent="0.25">
      <c r="C10563">
        <v>-1108.9935912349099</v>
      </c>
      <c r="D10563">
        <v>-712914.45685905695</v>
      </c>
    </row>
    <row r="10564" spans="3:4" x14ac:dyDescent="0.25">
      <c r="C10564">
        <v>-1106.5691231265</v>
      </c>
      <c r="D10564">
        <v>-714381.91504921101</v>
      </c>
    </row>
    <row r="10565" spans="3:4" x14ac:dyDescent="0.25">
      <c r="C10565">
        <v>-1111.4180593434601</v>
      </c>
      <c r="D10565">
        <v>-715850.92583994998</v>
      </c>
    </row>
    <row r="10566" spans="3:4" x14ac:dyDescent="0.25">
      <c r="C10566">
        <v>-1104.14465501824</v>
      </c>
      <c r="D10566">
        <v>-717317.60796450404</v>
      </c>
    </row>
    <row r="10567" spans="3:4" x14ac:dyDescent="0.25">
      <c r="C10567">
        <v>-1118.6914636699601</v>
      </c>
      <c r="D10567">
        <v>-718782.73185582296</v>
      </c>
    </row>
    <row r="10568" spans="3:4" x14ac:dyDescent="0.25">
      <c r="C10568">
        <v>-1116.2669955609799</v>
      </c>
      <c r="D10568">
        <v>-720246.30502410501</v>
      </c>
    </row>
    <row r="10569" spans="3:4" x14ac:dyDescent="0.25">
      <c r="C10569">
        <v>-1116.2669955609799</v>
      </c>
      <c r="D10569">
        <v>-721709.87772300001</v>
      </c>
    </row>
    <row r="10570" spans="3:4" x14ac:dyDescent="0.25">
      <c r="C10570">
        <v>-1116.2669955609799</v>
      </c>
      <c r="D10570">
        <v>-723170.34240439802</v>
      </c>
    </row>
    <row r="10571" spans="3:4" x14ac:dyDescent="0.25">
      <c r="C10571">
        <v>-1121.11593177908</v>
      </c>
      <c r="D10571">
        <v>-724632.36015576997</v>
      </c>
    </row>
    <row r="10572" spans="3:4" x14ac:dyDescent="0.25">
      <c r="C10572">
        <v>-1125.9648679977299</v>
      </c>
      <c r="D10572">
        <v>-726094.37790714204</v>
      </c>
    </row>
    <row r="10573" spans="3:4" x14ac:dyDescent="0.25">
      <c r="C10573">
        <v>-1133.2382723267899</v>
      </c>
      <c r="D10573">
        <v>-727552.51016725402</v>
      </c>
    </row>
    <row r="10574" spans="3:4" x14ac:dyDescent="0.25">
      <c r="C10574">
        <v>-1123.5403998883301</v>
      </c>
      <c r="D10574">
        <v>-729010.64571307902</v>
      </c>
    </row>
    <row r="10575" spans="3:4" x14ac:dyDescent="0.25">
      <c r="C10575">
        <v>-1135.66274043675</v>
      </c>
      <c r="D10575">
        <v>-730468.00003004202</v>
      </c>
    </row>
    <row r="10576" spans="3:4" x14ac:dyDescent="0.25">
      <c r="C10576">
        <v>-1133.2382723267899</v>
      </c>
      <c r="D10576">
        <v>-731925.35716332996</v>
      </c>
    </row>
    <row r="10577" spans="3:4" x14ac:dyDescent="0.25">
      <c r="C10577">
        <v>-1138.08720854686</v>
      </c>
      <c r="D10577">
        <v>-733380.38187533198</v>
      </c>
    </row>
    <row r="10578" spans="3:4" x14ac:dyDescent="0.25">
      <c r="C10578">
        <v>-1135.66274043675</v>
      </c>
      <c r="D10578">
        <v>-734834.63099112303</v>
      </c>
    </row>
    <row r="10579" spans="3:4" x14ac:dyDescent="0.25">
      <c r="C10579">
        <v>-1142.9361447675101</v>
      </c>
      <c r="D10579">
        <v>-736287.32422061404</v>
      </c>
    </row>
    <row r="10580" spans="3:4" x14ac:dyDescent="0.25">
      <c r="C10580">
        <v>-1140.51167665712</v>
      </c>
      <c r="D10580">
        <v>-737738.465318906</v>
      </c>
    </row>
    <row r="10581" spans="3:4" x14ac:dyDescent="0.25">
      <c r="C10581">
        <v>-1147.78508098873</v>
      </c>
      <c r="D10581">
        <v>-739188.82753527397</v>
      </c>
    </row>
    <row r="10582" spans="3:4" x14ac:dyDescent="0.25">
      <c r="C10582">
        <v>-1142.9361447675101</v>
      </c>
      <c r="D10582">
        <v>-740638.41509420401</v>
      </c>
    </row>
    <row r="10583" spans="3:4" x14ac:dyDescent="0.25">
      <c r="C10583">
        <v>-1152.6340172105099</v>
      </c>
      <c r="D10583">
        <v>-742087.22283243504</v>
      </c>
    </row>
    <row r="10584" spans="3:4" x14ac:dyDescent="0.25">
      <c r="C10584">
        <v>-1147.78508098873</v>
      </c>
      <c r="D10584">
        <v>-743533.70237386704</v>
      </c>
    </row>
    <row r="10585" spans="3:4" x14ac:dyDescent="0.25">
      <c r="C10585">
        <v>-1159.9074215442499</v>
      </c>
      <c r="D10585">
        <v>-744980.95563396101</v>
      </c>
    </row>
    <row r="10586" spans="3:4" x14ac:dyDescent="0.25">
      <c r="C10586">
        <v>-1152.6340172105099</v>
      </c>
      <c r="D10586">
        <v>-746425.88163603097</v>
      </c>
    </row>
    <row r="10587" spans="3:4" x14ac:dyDescent="0.25">
      <c r="C10587">
        <v>-1164.75635776746</v>
      </c>
      <c r="D10587">
        <v>-747868.472869877</v>
      </c>
    </row>
    <row r="10588" spans="3:4" x14ac:dyDescent="0.25">
      <c r="C10588">
        <v>-1159.9074215442499</v>
      </c>
      <c r="D10588">
        <v>-749310.29038506001</v>
      </c>
    </row>
    <row r="10589" spans="3:4" x14ac:dyDescent="0.25">
      <c r="C10589">
        <v>-1169.6052939912399</v>
      </c>
      <c r="D10589">
        <v>-750751.32807954401</v>
      </c>
    </row>
    <row r="10590" spans="3:4" x14ac:dyDescent="0.25">
      <c r="C10590">
        <v>-1157.4829534328601</v>
      </c>
      <c r="D10590">
        <v>-752191.59299414</v>
      </c>
    </row>
    <row r="10591" spans="3:4" x14ac:dyDescent="0.25">
      <c r="C10591">
        <v>-1169.6052939912399</v>
      </c>
      <c r="D10591">
        <v>-753629.52220173704</v>
      </c>
    </row>
    <row r="10592" spans="3:4" x14ac:dyDescent="0.25">
      <c r="C10592">
        <v>-1174.4542302155901</v>
      </c>
      <c r="D10592">
        <v>-755066.67581312102</v>
      </c>
    </row>
    <row r="10593" spans="3:4" x14ac:dyDescent="0.25">
      <c r="C10593">
        <v>-1174.4542302155901</v>
      </c>
      <c r="D10593">
        <v>-756500.72234578</v>
      </c>
    </row>
    <row r="10594" spans="3:4" x14ac:dyDescent="0.25">
      <c r="C10594">
        <v>-1172.0297621033401</v>
      </c>
      <c r="D10594">
        <v>-757935.54635220196</v>
      </c>
    </row>
    <row r="10595" spans="3:4" x14ac:dyDescent="0.25">
      <c r="C10595">
        <v>-1179.30316644051</v>
      </c>
      <c r="D10595">
        <v>-759367.26046357304</v>
      </c>
    </row>
    <row r="10596" spans="3:4" x14ac:dyDescent="0.25">
      <c r="C10596">
        <v>-1181.72763455318</v>
      </c>
      <c r="D10596">
        <v>-760798.19850934495</v>
      </c>
    </row>
    <row r="10597" spans="3:4" x14ac:dyDescent="0.25">
      <c r="C10597">
        <v>-1184.15210266599</v>
      </c>
      <c r="D10597">
        <v>-762227.58254636603</v>
      </c>
    </row>
    <row r="10598" spans="3:4" x14ac:dyDescent="0.25">
      <c r="C10598">
        <v>-1179.30316644051</v>
      </c>
      <c r="D10598">
        <v>-763655.41398279904</v>
      </c>
    </row>
    <row r="10599" spans="3:4" x14ac:dyDescent="0.25">
      <c r="C10599">
        <v>-1189.00103889205</v>
      </c>
      <c r="D10599">
        <v>-765077.80357227998</v>
      </c>
    </row>
    <row r="10600" spans="3:4" x14ac:dyDescent="0.25">
      <c r="C10600">
        <v>-1193.84997511868</v>
      </c>
      <c r="D10600">
        <v>-766500.19410053699</v>
      </c>
    </row>
    <row r="10601" spans="3:4" x14ac:dyDescent="0.25">
      <c r="C10601">
        <v>-1198.6989113458801</v>
      </c>
      <c r="D10601">
        <v>-767921.030620042</v>
      </c>
    </row>
    <row r="10602" spans="3:4" x14ac:dyDescent="0.25">
      <c r="C10602">
        <v>-1191.4255070053</v>
      </c>
      <c r="D10602">
        <v>-769341.09248210897</v>
      </c>
    </row>
    <row r="10603" spans="3:4" x14ac:dyDescent="0.25">
      <c r="C10603">
        <v>-1203.54784757366</v>
      </c>
      <c r="D10603">
        <v>-770758.04257157596</v>
      </c>
    </row>
    <row r="10604" spans="3:4" x14ac:dyDescent="0.25">
      <c r="C10604">
        <v>-1198.6989113458801</v>
      </c>
      <c r="D10604">
        <v>-772171.88792925095</v>
      </c>
    </row>
    <row r="10605" spans="3:4" x14ac:dyDescent="0.25">
      <c r="C10605">
        <v>-1203.54784757366</v>
      </c>
      <c r="D10605">
        <v>-773585.73140937695</v>
      </c>
    </row>
    <row r="10606" spans="3:4" x14ac:dyDescent="0.25">
      <c r="C10606">
        <v>-1201.1233794596999</v>
      </c>
      <c r="D10606">
        <v>-774997.24528453895</v>
      </c>
    </row>
    <row r="10607" spans="3:4" x14ac:dyDescent="0.25">
      <c r="C10607">
        <v>-1213.24572003092</v>
      </c>
      <c r="D10607">
        <v>-776406.42533024901</v>
      </c>
    </row>
    <row r="10608" spans="3:4" x14ac:dyDescent="0.25">
      <c r="C10608">
        <v>-1210.8212519163901</v>
      </c>
      <c r="D10608">
        <v>-777814.83118790796</v>
      </c>
    </row>
    <row r="10609" spans="3:4" x14ac:dyDescent="0.25">
      <c r="C10609">
        <v>-1218.0946562604099</v>
      </c>
      <c r="D10609">
        <v>-779221.68115926499</v>
      </c>
    </row>
    <row r="10610" spans="3:4" x14ac:dyDescent="0.25">
      <c r="C10610">
        <v>-1213.24572003092</v>
      </c>
      <c r="D10610">
        <v>-780623.87145130499</v>
      </c>
    </row>
    <row r="10611" spans="3:4" x14ac:dyDescent="0.25">
      <c r="C10611">
        <v>-1220.51912437537</v>
      </c>
      <c r="D10611">
        <v>-782025.28239203105</v>
      </c>
    </row>
    <row r="10612" spans="3:4" x14ac:dyDescent="0.25">
      <c r="C10612">
        <v>-1218.0946562604099</v>
      </c>
      <c r="D10612">
        <v>-783423.58719280397</v>
      </c>
    </row>
    <row r="10613" spans="3:4" x14ac:dyDescent="0.25">
      <c r="C10613">
        <v>-1225.3680606057201</v>
      </c>
      <c r="D10613">
        <v>-784820.33610727405</v>
      </c>
    </row>
    <row r="10614" spans="3:4" x14ac:dyDescent="0.25">
      <c r="C10614">
        <v>-1220.51912437537</v>
      </c>
      <c r="D10614">
        <v>-786214.75635555398</v>
      </c>
    </row>
    <row r="10615" spans="3:4" x14ac:dyDescent="0.25">
      <c r="C10615">
        <v>-1232.6414649523099</v>
      </c>
      <c r="D10615">
        <v>-787605.28829624003</v>
      </c>
    </row>
    <row r="10616" spans="3:4" x14ac:dyDescent="0.25">
      <c r="C10616">
        <v>-1232.6414649523099</v>
      </c>
      <c r="D10616">
        <v>-788995.04557948699</v>
      </c>
    </row>
    <row r="10617" spans="3:4" x14ac:dyDescent="0.25">
      <c r="C10617">
        <v>-1235.0659330681301</v>
      </c>
      <c r="D10617">
        <v>-790382.47138021805</v>
      </c>
    </row>
    <row r="10618" spans="3:4" x14ac:dyDescent="0.25">
      <c r="C10618">
        <v>-1235.0659330681301</v>
      </c>
      <c r="D10618">
        <v>-791769.12064595998</v>
      </c>
    </row>
    <row r="10619" spans="3:4" x14ac:dyDescent="0.25">
      <c r="C10619">
        <v>-1239.9148693002001</v>
      </c>
      <c r="D10619">
        <v>-793152.66095542198</v>
      </c>
    </row>
    <row r="10620" spans="3:4" x14ac:dyDescent="0.25">
      <c r="C10620">
        <v>-1242.33933741645</v>
      </c>
      <c r="D10620">
        <v>-794533.09371676506</v>
      </c>
    </row>
    <row r="10621" spans="3:4" x14ac:dyDescent="0.25">
      <c r="C10621">
        <v>-1249.61274176605</v>
      </c>
      <c r="D10621">
        <v>-795908.863513074</v>
      </c>
    </row>
    <row r="10622" spans="3:4" x14ac:dyDescent="0.25">
      <c r="C10622">
        <v>-1242.33933741645</v>
      </c>
      <c r="D10622">
        <v>-797282.30511257704</v>
      </c>
    </row>
    <row r="10623" spans="3:4" x14ac:dyDescent="0.25">
      <c r="C10623">
        <v>-1254.46167799984</v>
      </c>
      <c r="D10623">
        <v>-798654.96595260396</v>
      </c>
    </row>
    <row r="10624" spans="3:4" x14ac:dyDescent="0.25">
      <c r="C10624">
        <v>-1247.1882736493701</v>
      </c>
      <c r="D10624">
        <v>-800025.2995346</v>
      </c>
    </row>
    <row r="10625" spans="3:4" x14ac:dyDescent="0.25">
      <c r="C10625">
        <v>-1261.7350823516001</v>
      </c>
      <c r="D10625">
        <v>-801392.52087460202</v>
      </c>
    </row>
    <row r="10626" spans="3:4" x14ac:dyDescent="0.25">
      <c r="C10626">
        <v>-1254.46167799984</v>
      </c>
      <c r="D10626">
        <v>-802758.19243033696</v>
      </c>
    </row>
    <row r="10627" spans="3:4" x14ac:dyDescent="0.25">
      <c r="C10627">
        <v>-1269.0084867046601</v>
      </c>
      <c r="D10627">
        <v>-804118.420730946</v>
      </c>
    </row>
    <row r="10628" spans="3:4" x14ac:dyDescent="0.25">
      <c r="C10628">
        <v>-1264.15955046914</v>
      </c>
      <c r="D10628">
        <v>-805481.76080416201</v>
      </c>
    </row>
    <row r="10629" spans="3:4" x14ac:dyDescent="0.25">
      <c r="C10629">
        <v>-1271.4329548226301</v>
      </c>
      <c r="D10629">
        <v>-806840.43650417903</v>
      </c>
    </row>
    <row r="10630" spans="3:4" x14ac:dyDescent="0.25">
      <c r="C10630">
        <v>-1266.5840185868301</v>
      </c>
      <c r="D10630">
        <v>-808198.33754675603</v>
      </c>
    </row>
    <row r="10631" spans="3:4" x14ac:dyDescent="0.25">
      <c r="C10631">
        <v>-1273.85742294074</v>
      </c>
      <c r="D10631">
        <v>-809550.79721175495</v>
      </c>
    </row>
    <row r="10632" spans="3:4" x14ac:dyDescent="0.25">
      <c r="C10632">
        <v>-1273.85742294074</v>
      </c>
      <c r="D10632">
        <v>-810902.48128053895</v>
      </c>
    </row>
    <row r="10633" spans="3:4" x14ac:dyDescent="0.25">
      <c r="C10633">
        <v>-1281.13082729595</v>
      </c>
      <c r="D10633">
        <v>-812252.60993240599</v>
      </c>
    </row>
    <row r="10634" spans="3:4" x14ac:dyDescent="0.25">
      <c r="C10634">
        <v>-1281.13082729595</v>
      </c>
      <c r="D10634">
        <v>-813600.40897930297</v>
      </c>
    </row>
    <row r="10635" spans="3:4" x14ac:dyDescent="0.25">
      <c r="C10635">
        <v>-1288.4042316524601</v>
      </c>
      <c r="D10635">
        <v>-814943.54459177202</v>
      </c>
    </row>
    <row r="10636" spans="3:4" x14ac:dyDescent="0.25">
      <c r="C10636">
        <v>-1288.4042316524601</v>
      </c>
      <c r="D10636">
        <v>-816282.79659051495</v>
      </c>
    </row>
    <row r="10637" spans="3:4" x14ac:dyDescent="0.25">
      <c r="C10637">
        <v>-1293.2531678908499</v>
      </c>
      <c r="D10637">
        <v>-817622.82465486205</v>
      </c>
    </row>
    <row r="10638" spans="3:4" x14ac:dyDescent="0.25">
      <c r="C10638">
        <v>-1290.82869977158</v>
      </c>
      <c r="D10638">
        <v>-818958.96910548105</v>
      </c>
    </row>
    <row r="10639" spans="3:4" x14ac:dyDescent="0.25">
      <c r="C10639">
        <v>-1298.10210412982</v>
      </c>
      <c r="D10639">
        <v>-820293.55766979605</v>
      </c>
    </row>
    <row r="10640" spans="3:4" x14ac:dyDescent="0.25">
      <c r="C10640">
        <v>-1298.10210412982</v>
      </c>
      <c r="D10640">
        <v>-821625.81662913901</v>
      </c>
    </row>
    <row r="10641" spans="3:4" x14ac:dyDescent="0.25">
      <c r="C10641">
        <v>-1302.95104036936</v>
      </c>
      <c r="D10641">
        <v>-822954.96663219598</v>
      </c>
    </row>
    <row r="10642" spans="3:4" x14ac:dyDescent="0.25">
      <c r="C10642">
        <v>-1302.95104036936</v>
      </c>
      <c r="D10642">
        <v>-824283.34056964901</v>
      </c>
    </row>
    <row r="10643" spans="3:4" x14ac:dyDescent="0.25">
      <c r="C10643">
        <v>-1310.2244447297601</v>
      </c>
      <c r="D10643">
        <v>-825607.05107267096</v>
      </c>
    </row>
    <row r="10644" spans="3:4" x14ac:dyDescent="0.25">
      <c r="C10644">
        <v>-1307.7999766094799</v>
      </c>
      <c r="D10644">
        <v>-826929.98644886597</v>
      </c>
    </row>
    <row r="10645" spans="3:4" x14ac:dyDescent="0.25">
      <c r="C10645">
        <v>-1315.0733809707399</v>
      </c>
      <c r="D10645">
        <v>-828250.58893437497</v>
      </c>
    </row>
    <row r="10646" spans="3:4" x14ac:dyDescent="0.25">
      <c r="C10646">
        <v>-1312.6489128501801</v>
      </c>
      <c r="D10646">
        <v>-829568.86228430003</v>
      </c>
    </row>
    <row r="10647" spans="3:4" x14ac:dyDescent="0.25">
      <c r="C10647">
        <v>-1322.34678533331</v>
      </c>
      <c r="D10647">
        <v>-830885.57927852997</v>
      </c>
    </row>
    <row r="10648" spans="3:4" x14ac:dyDescent="0.25">
      <c r="C10648">
        <v>-1322.34678533331</v>
      </c>
      <c r="D10648">
        <v>-832199.96713717596</v>
      </c>
    </row>
    <row r="10649" spans="3:4" x14ac:dyDescent="0.25">
      <c r="C10649">
        <v>-1329.62018969717</v>
      </c>
      <c r="D10649">
        <v>-833511.24557014497</v>
      </c>
    </row>
    <row r="10650" spans="3:4" x14ac:dyDescent="0.25">
      <c r="C10650">
        <v>-1327.19572157574</v>
      </c>
      <c r="D10650">
        <v>-834820.19486752804</v>
      </c>
    </row>
    <row r="10651" spans="3:4" x14ac:dyDescent="0.25">
      <c r="C10651">
        <v>-1334.4691259404599</v>
      </c>
      <c r="D10651">
        <v>-836129.14228736097</v>
      </c>
    </row>
    <row r="10652" spans="3:4" x14ac:dyDescent="0.25">
      <c r="C10652">
        <v>-1329.62018969717</v>
      </c>
      <c r="D10652">
        <v>-837433.43002785998</v>
      </c>
    </row>
    <row r="10653" spans="3:4" x14ac:dyDescent="0.25">
      <c r="C10653">
        <v>-1341.7425303064899</v>
      </c>
      <c r="D10653">
        <v>-838736.16047388897</v>
      </c>
    </row>
    <row r="10654" spans="3:4" x14ac:dyDescent="0.25">
      <c r="C10654">
        <v>-1334.4691259404599</v>
      </c>
      <c r="D10654">
        <v>-840036.56366188102</v>
      </c>
    </row>
    <row r="10655" spans="3:4" x14ac:dyDescent="0.25">
      <c r="C10655">
        <v>-1346.59146655124</v>
      </c>
      <c r="D10655">
        <v>-841336.963094773</v>
      </c>
    </row>
    <row r="10656" spans="3:4" x14ac:dyDescent="0.25">
      <c r="C10656">
        <v>-1341.7425303064899</v>
      </c>
      <c r="D10656">
        <v>-842632.70378710399</v>
      </c>
    </row>
    <row r="10657" spans="3:4" x14ac:dyDescent="0.25">
      <c r="C10657">
        <v>-1351.44040279656</v>
      </c>
      <c r="D10657">
        <v>-843928.44166311098</v>
      </c>
    </row>
    <row r="10658" spans="3:4" x14ac:dyDescent="0.25">
      <c r="C10658">
        <v>-1349.0159346738301</v>
      </c>
      <c r="D10658">
        <v>-845219.51985977998</v>
      </c>
    </row>
    <row r="10659" spans="3:4" x14ac:dyDescent="0.25">
      <c r="C10659">
        <v>-1358.71380716563</v>
      </c>
      <c r="D10659">
        <v>-846510.59570951306</v>
      </c>
    </row>
    <row r="10660" spans="3:4" x14ac:dyDescent="0.25">
      <c r="C10660">
        <v>-1353.8648709194399</v>
      </c>
      <c r="D10660">
        <v>-847800.12036681105</v>
      </c>
    </row>
    <row r="10661" spans="3:4" x14ac:dyDescent="0.25">
      <c r="C10661">
        <v>-1365.9872115359999</v>
      </c>
      <c r="D10661">
        <v>-849088.08772963902</v>
      </c>
    </row>
    <row r="10662" spans="3:4" x14ac:dyDescent="0.25">
      <c r="C10662">
        <v>-1363.5627434124001</v>
      </c>
      <c r="D10662">
        <v>-850372.94989127503</v>
      </c>
    </row>
    <row r="10663" spans="3:4" x14ac:dyDescent="0.25">
      <c r="C10663">
        <v>-1370.8361477836399</v>
      </c>
      <c r="D10663">
        <v>-851657.810175361</v>
      </c>
    </row>
    <row r="10664" spans="3:4" x14ac:dyDescent="0.25">
      <c r="C10664">
        <v>-1370.8361477836399</v>
      </c>
      <c r="D10664">
        <v>-852939.56385009096</v>
      </c>
    </row>
    <row r="10665" spans="3:4" x14ac:dyDescent="0.25">
      <c r="C10665">
        <v>-1378.1095521561899</v>
      </c>
      <c r="D10665">
        <v>-854220.53911228105</v>
      </c>
    </row>
    <row r="10666" spans="3:4" x14ac:dyDescent="0.25">
      <c r="C10666">
        <v>-1375.68508403187</v>
      </c>
      <c r="D10666">
        <v>-855497.63123012194</v>
      </c>
    </row>
    <row r="10667" spans="3:4" x14ac:dyDescent="0.25">
      <c r="C10667">
        <v>-1387.80742465496</v>
      </c>
      <c r="D10667">
        <v>-856775.49753601803</v>
      </c>
    </row>
    <row r="10668" spans="3:4" x14ac:dyDescent="0.25">
      <c r="C10668">
        <v>-1380.5340202806699</v>
      </c>
      <c r="D10668">
        <v>-858050.25957949599</v>
      </c>
    </row>
    <row r="10669" spans="3:4" x14ac:dyDescent="0.25">
      <c r="C10669">
        <v>-1390.23189278001</v>
      </c>
      <c r="D10669">
        <v>-859322.68732412194</v>
      </c>
    </row>
    <row r="10670" spans="3:4" x14ac:dyDescent="0.25">
      <c r="C10670">
        <v>-1387.80742465496</v>
      </c>
      <c r="D10670">
        <v>-860592.78640254703</v>
      </c>
    </row>
    <row r="10671" spans="3:4" x14ac:dyDescent="0.25">
      <c r="C10671">
        <v>-1402.35423340746</v>
      </c>
      <c r="D10671">
        <v>-861863.65919963899</v>
      </c>
    </row>
    <row r="10672" spans="3:4" x14ac:dyDescent="0.25">
      <c r="C10672">
        <v>-1387.80742465496</v>
      </c>
      <c r="D10672">
        <v>-863131.42961186206</v>
      </c>
    </row>
    <row r="10673" spans="3:4" x14ac:dyDescent="0.25">
      <c r="C10673">
        <v>-1399.9297652816799</v>
      </c>
      <c r="D10673">
        <v>-864399.19486082206</v>
      </c>
    </row>
    <row r="10674" spans="3:4" x14ac:dyDescent="0.25">
      <c r="C10674">
        <v>-1402.35423340746</v>
      </c>
      <c r="D10674">
        <v>-865663.07696543296</v>
      </c>
    </row>
    <row r="10675" spans="3:4" x14ac:dyDescent="0.25">
      <c r="C10675">
        <v>-1412.0521059120399</v>
      </c>
      <c r="D10675">
        <v>-866926.18065750203</v>
      </c>
    </row>
    <row r="10676" spans="3:4" x14ac:dyDescent="0.25">
      <c r="C10676">
        <v>-1404.7787015333899</v>
      </c>
      <c r="D10676">
        <v>-868189.28763528296</v>
      </c>
    </row>
    <row r="10677" spans="3:4" x14ac:dyDescent="0.25">
      <c r="C10677">
        <v>-1416.9010421652099</v>
      </c>
      <c r="D10677">
        <v>-869448.505836064</v>
      </c>
    </row>
    <row r="10678" spans="3:4" x14ac:dyDescent="0.25">
      <c r="C10678">
        <v>-1414.4765740385501</v>
      </c>
      <c r="D10678">
        <v>-870706.17284440994</v>
      </c>
    </row>
    <row r="10679" spans="3:4" x14ac:dyDescent="0.25">
      <c r="C10679">
        <v>-1426.59891467328</v>
      </c>
      <c r="D10679">
        <v>-871963.06003205001</v>
      </c>
    </row>
    <row r="10680" spans="3:4" x14ac:dyDescent="0.25">
      <c r="C10680">
        <v>-1421.7499784189499</v>
      </c>
      <c r="D10680">
        <v>-873217.61949226295</v>
      </c>
    </row>
    <row r="10681" spans="3:4" x14ac:dyDescent="0.25">
      <c r="C10681">
        <v>-1433.8723190558701</v>
      </c>
      <c r="D10681">
        <v>-874472.17566676298</v>
      </c>
    </row>
    <row r="10682" spans="3:4" x14ac:dyDescent="0.25">
      <c r="C10682">
        <v>-1429.0233828006601</v>
      </c>
      <c r="D10682">
        <v>-875723.62710945401</v>
      </c>
    </row>
    <row r="10683" spans="3:4" x14ac:dyDescent="0.25">
      <c r="C10683">
        <v>-1441.1457234397701</v>
      </c>
      <c r="D10683">
        <v>-876973.52125767304</v>
      </c>
    </row>
    <row r="10684" spans="3:4" x14ac:dyDescent="0.25">
      <c r="C10684">
        <v>-1433.8723190558701</v>
      </c>
      <c r="D10684">
        <v>-878223.41916099098</v>
      </c>
    </row>
    <row r="10685" spans="3:4" x14ac:dyDescent="0.25">
      <c r="C10685">
        <v>-1445.9946596964301</v>
      </c>
      <c r="D10685">
        <v>-879472.53630482894</v>
      </c>
    </row>
    <row r="10686" spans="3:4" x14ac:dyDescent="0.25">
      <c r="C10686">
        <v>-1448.41912782498</v>
      </c>
      <c r="D10686">
        <v>-880718.54730869504</v>
      </c>
    </row>
    <row r="10687" spans="3:4" x14ac:dyDescent="0.25">
      <c r="C10687">
        <v>-1453.2680640825199</v>
      </c>
      <c r="D10687">
        <v>-881964.55784317397</v>
      </c>
    </row>
    <row r="10688" spans="3:4" x14ac:dyDescent="0.25">
      <c r="C10688">
        <v>-1448.41912782498</v>
      </c>
      <c r="D10688">
        <v>-883208.23924206104</v>
      </c>
    </row>
    <row r="10689" spans="3:4" x14ac:dyDescent="0.25">
      <c r="C10689">
        <v>-1460.5414684699199</v>
      </c>
      <c r="D10689">
        <v>-884449.586342094</v>
      </c>
    </row>
    <row r="10690" spans="3:4" x14ac:dyDescent="0.25">
      <c r="C10690">
        <v>-1453.2680640825199</v>
      </c>
      <c r="D10690">
        <v>-885690.16019284597</v>
      </c>
    </row>
    <row r="10691" spans="3:4" x14ac:dyDescent="0.25">
      <c r="C10691">
        <v>-1467.81487285864</v>
      </c>
      <c r="D10691">
        <v>-886928.39880596905</v>
      </c>
    </row>
    <row r="10692" spans="3:4" x14ac:dyDescent="0.25">
      <c r="C10692">
        <v>-1465.39040472892</v>
      </c>
      <c r="D10692">
        <v>-888165.08669604198</v>
      </c>
    </row>
    <row r="10693" spans="3:4" x14ac:dyDescent="0.25">
      <c r="C10693">
        <v>-1472.66380911851</v>
      </c>
      <c r="D10693">
        <v>-889400.21869980497</v>
      </c>
    </row>
    <row r="10694" spans="3:4" x14ac:dyDescent="0.25">
      <c r="C10694">
        <v>-1470.2393409885001</v>
      </c>
      <c r="D10694">
        <v>-890633.79857235495</v>
      </c>
    </row>
    <row r="10695" spans="3:4" x14ac:dyDescent="0.25">
      <c r="C10695">
        <v>-1479.93721350943</v>
      </c>
      <c r="D10695">
        <v>-891863.49107606395</v>
      </c>
    </row>
    <row r="10696" spans="3:4" x14ac:dyDescent="0.25">
      <c r="C10696">
        <v>-1479.93721350943</v>
      </c>
      <c r="D10696">
        <v>-893093.18545732205</v>
      </c>
    </row>
    <row r="10697" spans="3:4" x14ac:dyDescent="0.25">
      <c r="C10697">
        <v>-1487.21061790166</v>
      </c>
      <c r="D10697">
        <v>-894319.77041289397</v>
      </c>
    </row>
    <row r="10698" spans="3:4" x14ac:dyDescent="0.25">
      <c r="C10698">
        <v>-1489.6350860327</v>
      </c>
      <c r="D10698">
        <v>-895544.80229847797</v>
      </c>
    </row>
    <row r="10699" spans="3:4" x14ac:dyDescent="0.25">
      <c r="C10699">
        <v>-1492.05955416388</v>
      </c>
      <c r="D10699">
        <v>-896768.28017529997</v>
      </c>
    </row>
    <row r="10700" spans="3:4" x14ac:dyDescent="0.25">
      <c r="C10700">
        <v>-1489.6350860327</v>
      </c>
      <c r="D10700">
        <v>-897990.20498213498</v>
      </c>
    </row>
    <row r="10701" spans="3:4" x14ac:dyDescent="0.25">
      <c r="C10701">
        <v>-1501.7574266900799</v>
      </c>
      <c r="D10701">
        <v>-899210.57296388305</v>
      </c>
    </row>
    <row r="10702" spans="3:4" x14ac:dyDescent="0.25">
      <c r="C10702">
        <v>-1501.7574266900799</v>
      </c>
      <c r="D10702">
        <v>-900428.61227942305</v>
      </c>
    </row>
    <row r="10703" spans="3:4" x14ac:dyDescent="0.25">
      <c r="C10703">
        <v>-1511.45529921863</v>
      </c>
      <c r="D10703">
        <v>-901645.87271303299</v>
      </c>
    </row>
    <row r="10704" spans="3:4" x14ac:dyDescent="0.25">
      <c r="C10704">
        <v>-1504.181894822</v>
      </c>
      <c r="D10704">
        <v>-902860.02841482905</v>
      </c>
    </row>
    <row r="10705" spans="3:4" x14ac:dyDescent="0.25">
      <c r="C10705">
        <v>-1518.7287036165801</v>
      </c>
      <c r="D10705">
        <v>-904071.848878994</v>
      </c>
    </row>
    <row r="10706" spans="3:4" x14ac:dyDescent="0.25">
      <c r="C10706">
        <v>-1516.3042354837801</v>
      </c>
      <c r="D10706">
        <v>-905282.118620108</v>
      </c>
    </row>
    <row r="10707" spans="3:4" x14ac:dyDescent="0.25">
      <c r="C10707">
        <v>-1523.5776398826199</v>
      </c>
      <c r="D10707">
        <v>-906490.05547052703</v>
      </c>
    </row>
    <row r="10708" spans="3:4" x14ac:dyDescent="0.25">
      <c r="C10708">
        <v>-1521.15317174953</v>
      </c>
      <c r="D10708">
        <v>-907695.66318535095</v>
      </c>
    </row>
    <row r="10709" spans="3:4" x14ac:dyDescent="0.25">
      <c r="C10709">
        <v>-1533.2755124164501</v>
      </c>
      <c r="D10709">
        <v>-908899.71407508606</v>
      </c>
    </row>
    <row r="10710" spans="3:4" x14ac:dyDescent="0.25">
      <c r="C10710">
        <v>-1530.8510442827701</v>
      </c>
      <c r="D10710">
        <v>-910102.99077676504</v>
      </c>
    </row>
    <row r="10711" spans="3:4" x14ac:dyDescent="0.25">
      <c r="C10711">
        <v>-1542.9733849526399</v>
      </c>
      <c r="D10711">
        <v>-911303.15664459101</v>
      </c>
    </row>
    <row r="10712" spans="3:4" x14ac:dyDescent="0.25">
      <c r="C10712">
        <v>-1533.2755124164501</v>
      </c>
      <c r="D10712">
        <v>-912501.77272814105</v>
      </c>
    </row>
    <row r="10713" spans="3:4" x14ac:dyDescent="0.25">
      <c r="C10713">
        <v>-1547.8223212216201</v>
      </c>
      <c r="D10713">
        <v>-913699.607113434</v>
      </c>
    </row>
    <row r="10714" spans="3:4" x14ac:dyDescent="0.25">
      <c r="C10714">
        <v>-1545.39785308706</v>
      </c>
      <c r="D10714">
        <v>-914893.55976252898</v>
      </c>
    </row>
    <row r="10715" spans="3:4" x14ac:dyDescent="0.25">
      <c r="C10715">
        <v>-1552.6712574911901</v>
      </c>
      <c r="D10715">
        <v>-916085.17952092795</v>
      </c>
    </row>
    <row r="10716" spans="3:4" x14ac:dyDescent="0.25">
      <c r="C10716">
        <v>-1552.6712574911901</v>
      </c>
      <c r="D10716">
        <v>-917275.246678725</v>
      </c>
    </row>
    <row r="10717" spans="3:4" x14ac:dyDescent="0.25">
      <c r="C10717">
        <v>-1562.36913003209</v>
      </c>
      <c r="D10717">
        <v>-918462.203941443</v>
      </c>
    </row>
    <row r="10718" spans="3:4" x14ac:dyDescent="0.25">
      <c r="C10718">
        <v>-1562.36913003209</v>
      </c>
      <c r="D10718">
        <v>-919647.60907294601</v>
      </c>
    </row>
    <row r="10719" spans="3:4" x14ac:dyDescent="0.25">
      <c r="C10719">
        <v>-1574.4914707115399</v>
      </c>
      <c r="D10719">
        <v>-920831.45784874703</v>
      </c>
    </row>
    <row r="10720" spans="3:4" x14ac:dyDescent="0.25">
      <c r="C10720">
        <v>-1569.6425344393199</v>
      </c>
      <c r="D10720">
        <v>-922012.20189273101</v>
      </c>
    </row>
    <row r="10721" spans="3:4" x14ac:dyDescent="0.25">
      <c r="C10721">
        <v>-1579.34040698436</v>
      </c>
      <c r="D10721">
        <v>-923191.38911162398</v>
      </c>
    </row>
    <row r="10722" spans="3:4" x14ac:dyDescent="0.25">
      <c r="C10722">
        <v>-1581.7648751209799</v>
      </c>
      <c r="D10722">
        <v>-924367.46972115</v>
      </c>
    </row>
    <row r="10723" spans="3:4" x14ac:dyDescent="0.25">
      <c r="C10723">
        <v>-1586.6138113946799</v>
      </c>
      <c r="D10723">
        <v>-925542.77285690606</v>
      </c>
    </row>
    <row r="10724" spans="3:4" x14ac:dyDescent="0.25">
      <c r="C10724">
        <v>-1581.7648751209799</v>
      </c>
      <c r="D10724">
        <v>-926713.41584391403</v>
      </c>
    </row>
    <row r="10725" spans="3:4" x14ac:dyDescent="0.25">
      <c r="C10725">
        <v>-1596.3116839438501</v>
      </c>
      <c r="D10725">
        <v>-927883.27807144099</v>
      </c>
    </row>
    <row r="10726" spans="3:4" x14ac:dyDescent="0.25">
      <c r="C10726">
        <v>-1596.3116839438501</v>
      </c>
      <c r="D10726">
        <v>-929049.25809337699</v>
      </c>
    </row>
    <row r="10727" spans="3:4" x14ac:dyDescent="0.25">
      <c r="C10727">
        <v>-1601.16062021933</v>
      </c>
      <c r="D10727">
        <v>-930213.68316777295</v>
      </c>
    </row>
    <row r="10728" spans="3:4" x14ac:dyDescent="0.25">
      <c r="C10728">
        <v>-1596.3116839438501</v>
      </c>
      <c r="D10728">
        <v>-931376.55611095205</v>
      </c>
    </row>
    <row r="10729" spans="3:4" x14ac:dyDescent="0.25">
      <c r="C10729">
        <v>-1608.4340246336501</v>
      </c>
      <c r="D10729">
        <v>-932537.87175965298</v>
      </c>
    </row>
    <row r="10730" spans="3:4" x14ac:dyDescent="0.25">
      <c r="C10730">
        <v>-1613.2829609106</v>
      </c>
      <c r="D10730">
        <v>-933696.85780336696</v>
      </c>
    </row>
    <row r="10731" spans="3:4" x14ac:dyDescent="0.25">
      <c r="C10731">
        <v>-1620.5563653271399</v>
      </c>
      <c r="D10731">
        <v>-934849.62734262703</v>
      </c>
    </row>
    <row r="10732" spans="3:4" x14ac:dyDescent="0.25">
      <c r="C10732">
        <v>-1613.2829609106</v>
      </c>
      <c r="D10732">
        <v>-936000.84568944504</v>
      </c>
    </row>
    <row r="10733" spans="3:4" x14ac:dyDescent="0.25">
      <c r="C10733">
        <v>-1622.98083346628</v>
      </c>
      <c r="D10733">
        <v>-937151.28374616697</v>
      </c>
    </row>
    <row r="10734" spans="3:4" x14ac:dyDescent="0.25">
      <c r="C10734">
        <v>-1625.40530160558</v>
      </c>
      <c r="D10734">
        <v>-938297.83818913403</v>
      </c>
    </row>
    <row r="10735" spans="3:4" x14ac:dyDescent="0.25">
      <c r="C10735">
        <v>-1635.10317416423</v>
      </c>
      <c r="D10735">
        <v>-939442.83721517201</v>
      </c>
    </row>
    <row r="10736" spans="3:4" x14ac:dyDescent="0.25">
      <c r="C10736">
        <v>-1630.2542378845999</v>
      </c>
      <c r="D10736">
        <v>-940585.50804438302</v>
      </c>
    </row>
    <row r="10737" spans="3:4" x14ac:dyDescent="0.25">
      <c r="C10737">
        <v>-1647.2255148658801</v>
      </c>
      <c r="D10737">
        <v>-941723.51262280403</v>
      </c>
    </row>
    <row r="10738" spans="3:4" x14ac:dyDescent="0.25">
      <c r="C10738">
        <v>-1644.80104672525</v>
      </c>
      <c r="D10738">
        <v>-942859.96694755706</v>
      </c>
    </row>
    <row r="10739" spans="3:4" x14ac:dyDescent="0.25">
      <c r="C10739">
        <v>-1647.2255148658801</v>
      </c>
      <c r="D10739">
        <v>-943994.08932038303</v>
      </c>
    </row>
    <row r="10740" spans="3:4" x14ac:dyDescent="0.25">
      <c r="C10740">
        <v>-1649.64998300665</v>
      </c>
      <c r="D10740">
        <v>-945125.10367567302</v>
      </c>
    </row>
    <row r="10741" spans="3:4" x14ac:dyDescent="0.25">
      <c r="C10741">
        <v>-1659.34785557124</v>
      </c>
      <c r="D10741">
        <v>-946254.562614033</v>
      </c>
    </row>
    <row r="10742" spans="3:4" x14ac:dyDescent="0.25">
      <c r="C10742">
        <v>-1664.1967918544301</v>
      </c>
      <c r="D10742">
        <v>-947379.36046486197</v>
      </c>
    </row>
    <row r="10743" spans="3:4" x14ac:dyDescent="0.25">
      <c r="C10743">
        <v>-1669.0457281382101</v>
      </c>
      <c r="D10743">
        <v>-948502.60430692194</v>
      </c>
    </row>
    <row r="10744" spans="3:4" x14ac:dyDescent="0.25">
      <c r="C10744">
        <v>-1666.62125999625</v>
      </c>
      <c r="D10744">
        <v>-949624.29554837605</v>
      </c>
    </row>
    <row r="10745" spans="3:4" x14ac:dyDescent="0.25">
      <c r="C10745">
        <v>-1673.89466442259</v>
      </c>
      <c r="D10745">
        <v>-950743.65389912704</v>
      </c>
    </row>
    <row r="10746" spans="3:4" x14ac:dyDescent="0.25">
      <c r="C10746">
        <v>-1678.7436007075601</v>
      </c>
      <c r="D10746">
        <v>-951859.90470172698</v>
      </c>
    </row>
    <row r="10747" spans="3:4" x14ac:dyDescent="0.25">
      <c r="C10747">
        <v>-1688.44147327929</v>
      </c>
      <c r="D10747">
        <v>-952973.04654801404</v>
      </c>
    </row>
    <row r="10748" spans="3:4" x14ac:dyDescent="0.25">
      <c r="C10748">
        <v>-1681.1680688502699</v>
      </c>
      <c r="D10748">
        <v>-954084.63767124398</v>
      </c>
    </row>
    <row r="10749" spans="3:4" x14ac:dyDescent="0.25">
      <c r="C10749">
        <v>-1693.2904095660599</v>
      </c>
      <c r="D10749">
        <v>-955192.34001745004</v>
      </c>
    </row>
    <row r="10750" spans="3:4" x14ac:dyDescent="0.25">
      <c r="C10750">
        <v>-1693.2904095660599</v>
      </c>
      <c r="D10750">
        <v>-956296.93669305299</v>
      </c>
    </row>
    <row r="10751" spans="3:4" x14ac:dyDescent="0.25">
      <c r="C10751">
        <v>-1702.9882821413701</v>
      </c>
      <c r="D10751">
        <v>-957400.75448672206</v>
      </c>
    </row>
    <row r="10752" spans="3:4" x14ac:dyDescent="0.25">
      <c r="C10752">
        <v>-1700.56381399732</v>
      </c>
      <c r="D10752">
        <v>-958501.46660978801</v>
      </c>
    </row>
    <row r="10753" spans="3:4" x14ac:dyDescent="0.25">
      <c r="C10753">
        <v>-1710.2616865744201</v>
      </c>
      <c r="D10753">
        <v>-959598.29136399098</v>
      </c>
    </row>
    <row r="10754" spans="3:4" x14ac:dyDescent="0.25">
      <c r="C10754">
        <v>-1712.6861547190699</v>
      </c>
      <c r="D10754">
        <v>-960693.56351758598</v>
      </c>
    </row>
    <row r="10755" spans="3:4" x14ac:dyDescent="0.25">
      <c r="C10755">
        <v>-1722.3840272991599</v>
      </c>
      <c r="D10755">
        <v>-961784.94924109196</v>
      </c>
    </row>
    <row r="10756" spans="3:4" x14ac:dyDescent="0.25">
      <c r="C10756">
        <v>-1717.53509100881</v>
      </c>
      <c r="D10756">
        <v>-962874.00676776597</v>
      </c>
    </row>
    <row r="10757" spans="3:4" x14ac:dyDescent="0.25">
      <c r="C10757">
        <v>-1729.6574317357999</v>
      </c>
      <c r="D10757">
        <v>-963962.28400434204</v>
      </c>
    </row>
    <row r="10758" spans="3:4" x14ac:dyDescent="0.25">
      <c r="C10758">
        <v>-1734.5063680276401</v>
      </c>
      <c r="D10758">
        <v>-965047.45463153895</v>
      </c>
    </row>
    <row r="10759" spans="3:4" x14ac:dyDescent="0.25">
      <c r="C10759">
        <v>-1736.9308361737801</v>
      </c>
      <c r="D10759">
        <v>-966129.51771058096</v>
      </c>
    </row>
    <row r="10760" spans="3:4" x14ac:dyDescent="0.25">
      <c r="C10760">
        <v>-1734.5063680276401</v>
      </c>
      <c r="D10760">
        <v>-967209.25071524002</v>
      </c>
    </row>
    <row r="10761" spans="3:4" x14ac:dyDescent="0.25">
      <c r="C10761">
        <v>-1753.90211320098</v>
      </c>
      <c r="D10761">
        <v>-968287.425486641</v>
      </c>
    </row>
    <row r="10762" spans="3:4" x14ac:dyDescent="0.25">
      <c r="C10762">
        <v>-1751.47764505379</v>
      </c>
      <c r="D10762">
        <v>-969363.27346937102</v>
      </c>
    </row>
    <row r="10763" spans="3:4" x14ac:dyDescent="0.25">
      <c r="C10763">
        <v>-1756.3265813483299</v>
      </c>
      <c r="D10763">
        <v>-970436.78903078102</v>
      </c>
    </row>
    <row r="10764" spans="3:4" x14ac:dyDescent="0.25">
      <c r="C10764">
        <v>-1756.3265813483299</v>
      </c>
      <c r="D10764">
        <v>-971507.19751342095</v>
      </c>
    </row>
    <row r="10765" spans="3:4" x14ac:dyDescent="0.25">
      <c r="C10765">
        <v>-1766.0244539391999</v>
      </c>
      <c r="D10765">
        <v>-972576.05010974</v>
      </c>
    </row>
    <row r="10766" spans="3:4" x14ac:dyDescent="0.25">
      <c r="C10766">
        <v>-1770.87339023553</v>
      </c>
      <c r="D10766">
        <v>-973642.57263167505</v>
      </c>
    </row>
    <row r="10767" spans="3:4" x14ac:dyDescent="0.25">
      <c r="C10767">
        <v>-1775.7223265324701</v>
      </c>
      <c r="D10767">
        <v>-974709.09515360999</v>
      </c>
    </row>
    <row r="10768" spans="3:4" x14ac:dyDescent="0.25">
      <c r="C10768">
        <v>-1775.7223265324701</v>
      </c>
      <c r="D10768">
        <v>-975771.73359238799</v>
      </c>
    </row>
    <row r="10769" spans="3:4" x14ac:dyDescent="0.25">
      <c r="C10769">
        <v>-1780.57126283001</v>
      </c>
      <c r="D10769">
        <v>-976833.59408800502</v>
      </c>
    </row>
    <row r="10770" spans="3:4" x14ac:dyDescent="0.25">
      <c r="C10770">
        <v>-1787.8446672774401</v>
      </c>
      <c r="D10770">
        <v>-977893.90010546194</v>
      </c>
    </row>
    <row r="10771" spans="3:4" x14ac:dyDescent="0.25">
      <c r="C10771">
        <v>-1795.11807172622</v>
      </c>
      <c r="D10771">
        <v>-978951.09810537298</v>
      </c>
    </row>
    <row r="10772" spans="3:4" x14ac:dyDescent="0.25">
      <c r="C10772">
        <v>-1790.26913542688</v>
      </c>
      <c r="D10772">
        <v>-980006.74444344803</v>
      </c>
    </row>
    <row r="10773" spans="3:4" x14ac:dyDescent="0.25">
      <c r="C10773">
        <v>-1797.5425398761199</v>
      </c>
      <c r="D10773">
        <v>-981061.61143020005</v>
      </c>
    </row>
    <row r="10774" spans="3:4" x14ac:dyDescent="0.25">
      <c r="C10774">
        <v>-1807.2404124772099</v>
      </c>
      <c r="D10774">
        <v>-982114.14693440404</v>
      </c>
    </row>
    <row r="10775" spans="3:4" x14ac:dyDescent="0.25">
      <c r="C10775">
        <v>-1812.08934877865</v>
      </c>
      <c r="D10775">
        <v>-983164.35236422205</v>
      </c>
    </row>
    <row r="10776" spans="3:4" x14ac:dyDescent="0.25">
      <c r="C10776">
        <v>-1809.6648806278499</v>
      </c>
      <c r="D10776">
        <v>-984213.00519343</v>
      </c>
    </row>
    <row r="10777" spans="3:4" x14ac:dyDescent="0.25">
      <c r="C10777">
        <v>-1819.3627532319499</v>
      </c>
      <c r="D10777">
        <v>-985257.77065376495</v>
      </c>
    </row>
    <row r="10778" spans="3:4" x14ac:dyDescent="0.25">
      <c r="C10778">
        <v>-1824.21168953491</v>
      </c>
      <c r="D10778">
        <v>-986301.76004848897</v>
      </c>
    </row>
    <row r="10779" spans="3:4" x14ac:dyDescent="0.25">
      <c r="C10779">
        <v>-1831.48509399047</v>
      </c>
      <c r="D10779">
        <v>-987343.41796066402</v>
      </c>
    </row>
    <row r="10780" spans="3:4" x14ac:dyDescent="0.25">
      <c r="C10780">
        <v>-1826.63615768661</v>
      </c>
      <c r="D10780">
        <v>-988385.07821977604</v>
      </c>
    </row>
    <row r="10781" spans="3:4" x14ac:dyDescent="0.25">
      <c r="C10781">
        <v>-1838.7584984473899</v>
      </c>
      <c r="D10781">
        <v>-989424.40418001497</v>
      </c>
    </row>
    <row r="10782" spans="3:4" x14ac:dyDescent="0.25">
      <c r="C10782">
        <v>-1843.6074347527599</v>
      </c>
      <c r="D10782">
        <v>-990460.62353086798</v>
      </c>
    </row>
    <row r="10783" spans="3:4" x14ac:dyDescent="0.25">
      <c r="C10783">
        <v>-1853.30530736531</v>
      </c>
      <c r="D10783">
        <v>-991493.73392539599</v>
      </c>
    </row>
    <row r="10784" spans="3:4" x14ac:dyDescent="0.25">
      <c r="C10784">
        <v>-1850.8808392119499</v>
      </c>
      <c r="D10784">
        <v>-992526.84666686202</v>
      </c>
    </row>
    <row r="10785" spans="3:4" x14ac:dyDescent="0.25">
      <c r="C10785">
        <v>-1858.1542436724901</v>
      </c>
      <c r="D10785">
        <v>-993556.84951322805</v>
      </c>
    </row>
    <row r="10786" spans="3:4" x14ac:dyDescent="0.25">
      <c r="C10786">
        <v>-1863.00317998028</v>
      </c>
      <c r="D10786">
        <v>-994586.85282898205</v>
      </c>
    </row>
    <row r="10787" spans="3:4" x14ac:dyDescent="0.25">
      <c r="C10787">
        <v>-1875.12552075239</v>
      </c>
      <c r="D10787">
        <v>-995614.52372341102</v>
      </c>
    </row>
    <row r="10788" spans="3:4" x14ac:dyDescent="0.25">
      <c r="C10788">
        <v>-1870.2765844430901</v>
      </c>
      <c r="D10788">
        <v>-996639.08988600201</v>
      </c>
    </row>
    <row r="10789" spans="3:4" x14ac:dyDescent="0.25">
      <c r="C10789">
        <v>-1882.3989252174799</v>
      </c>
      <c r="D10789">
        <v>-997664.42976726801</v>
      </c>
    </row>
    <row r="10790" spans="3:4" x14ac:dyDescent="0.25">
      <c r="C10790">
        <v>-1879.9744570623</v>
      </c>
      <c r="D10790">
        <v>-998688.21845608403</v>
      </c>
    </row>
    <row r="10791" spans="3:4" x14ac:dyDescent="0.25">
      <c r="C10791">
        <v>-1887.2478615282901</v>
      </c>
      <c r="D10791">
        <v>-999706.56623663497</v>
      </c>
    </row>
    <row r="10792" spans="3:4" x14ac:dyDescent="0.25">
      <c r="C10792">
        <v>-1887.2478615282901</v>
      </c>
      <c r="D10792">
        <v>-1000724.91542535</v>
      </c>
    </row>
    <row r="10793" spans="3:4" x14ac:dyDescent="0.25">
      <c r="C10793">
        <v>-1899.37020230798</v>
      </c>
      <c r="D10793">
        <v>-1001742.4852627401</v>
      </c>
    </row>
    <row r="10794" spans="3:4" x14ac:dyDescent="0.25">
      <c r="C10794">
        <v>-1899.37020230798</v>
      </c>
      <c r="D10794">
        <v>-1002756.17242512</v>
      </c>
    </row>
    <row r="10795" spans="3:4" x14ac:dyDescent="0.25">
      <c r="C10795">
        <v>-1906.6436067776201</v>
      </c>
      <c r="D10795">
        <v>-1003770.6351837401</v>
      </c>
    </row>
    <row r="10796" spans="3:4" x14ac:dyDescent="0.25">
      <c r="C10796">
        <v>-1909.0680749344699</v>
      </c>
      <c r="D10796">
        <v>-1004781.21385918</v>
      </c>
    </row>
    <row r="10797" spans="3:4" x14ac:dyDescent="0.25">
      <c r="C10797">
        <v>-1918.76594756338</v>
      </c>
      <c r="D10797">
        <v>-1005789.4601133</v>
      </c>
    </row>
    <row r="10798" spans="3:4" x14ac:dyDescent="0.25">
      <c r="C10798">
        <v>-1921.1904157209899</v>
      </c>
      <c r="D10798">
        <v>-1006796.9307712</v>
      </c>
    </row>
    <row r="10799" spans="3:4" x14ac:dyDescent="0.25">
      <c r="C10799">
        <v>-1933.31275651131</v>
      </c>
      <c r="D10799">
        <v>-1007802.06853838</v>
      </c>
    </row>
    <row r="10800" spans="3:4" x14ac:dyDescent="0.25">
      <c r="C10800">
        <v>-1923.6148838787501</v>
      </c>
      <c r="D10800">
        <v>-1008804.87951688</v>
      </c>
    </row>
    <row r="10801" spans="3:4" x14ac:dyDescent="0.25">
      <c r="C10801">
        <v>-1943.0106291463101</v>
      </c>
      <c r="D10801">
        <v>-1009806.90785834</v>
      </c>
    </row>
    <row r="10802" spans="3:4" x14ac:dyDescent="0.25">
      <c r="C10802">
        <v>-1940.58616098733</v>
      </c>
      <c r="D10802">
        <v>-1010805.8324067401</v>
      </c>
    </row>
    <row r="10803" spans="3:4" x14ac:dyDescent="0.25">
      <c r="C10803">
        <v>-1947.8595654647199</v>
      </c>
      <c r="D10803">
        <v>-1011803.9780732</v>
      </c>
    </row>
    <row r="10804" spans="3:4" x14ac:dyDescent="0.25">
      <c r="C10804">
        <v>-1947.8595654647199</v>
      </c>
      <c r="D10804">
        <v>-1012799.01713026</v>
      </c>
    </row>
    <row r="10805" spans="3:4" x14ac:dyDescent="0.25">
      <c r="C10805">
        <v>-1957.55743810338</v>
      </c>
      <c r="D10805">
        <v>-1013792.500301</v>
      </c>
    </row>
    <row r="10806" spans="3:4" x14ac:dyDescent="0.25">
      <c r="C10806">
        <v>-1959.9819062634199</v>
      </c>
      <c r="D10806">
        <v>-1014783.6538667399</v>
      </c>
    </row>
    <row r="10807" spans="3:4" x14ac:dyDescent="0.25">
      <c r="C10807">
        <v>-1969.67977890512</v>
      </c>
      <c r="D10807">
        <v>-1015772.47501115</v>
      </c>
    </row>
    <row r="10808" spans="3:4" x14ac:dyDescent="0.25">
      <c r="C10808">
        <v>-1969.67977890512</v>
      </c>
      <c r="D10808">
        <v>-1016760.5210287099</v>
      </c>
    </row>
    <row r="10809" spans="3:4" x14ac:dyDescent="0.25">
      <c r="C10809">
        <v>-1979.37765154927</v>
      </c>
      <c r="D10809">
        <v>-1017747.78816434</v>
      </c>
    </row>
    <row r="10810" spans="3:4" x14ac:dyDescent="0.25">
      <c r="C10810">
        <v>-1984.2265878722601</v>
      </c>
      <c r="D10810">
        <v>-1018731.1712168</v>
      </c>
    </row>
    <row r="10811" spans="3:4" x14ac:dyDescent="0.25">
      <c r="C10811">
        <v>-1991.4999923578901</v>
      </c>
      <c r="D10811">
        <v>-1019711.44578232</v>
      </c>
    </row>
    <row r="10812" spans="3:4" x14ac:dyDescent="0.25">
      <c r="C10812">
        <v>-1991.4999923578901</v>
      </c>
      <c r="D10812">
        <v>-1020689.39074282</v>
      </c>
    </row>
    <row r="10813" spans="3:4" x14ac:dyDescent="0.25">
      <c r="C10813">
        <v>-2003.62233317033</v>
      </c>
      <c r="D10813">
        <v>-1021665.77934762</v>
      </c>
    </row>
    <row r="10814" spans="3:4" x14ac:dyDescent="0.25">
      <c r="C10814">
        <v>-2003.62233317033</v>
      </c>
      <c r="D10814">
        <v>-1022641.39329496</v>
      </c>
    </row>
    <row r="10815" spans="3:4" x14ac:dyDescent="0.25">
      <c r="C10815">
        <v>-2015.7446739866</v>
      </c>
      <c r="D10815">
        <v>-1023611.5658646401</v>
      </c>
    </row>
    <row r="10816" spans="3:4" x14ac:dyDescent="0.25">
      <c r="C10816">
        <v>-2008.47126949638</v>
      </c>
      <c r="D10816">
        <v>-1024581.74218942</v>
      </c>
    </row>
    <row r="10817" spans="3:4" x14ac:dyDescent="0.25">
      <c r="C10817">
        <v>-2020.5936103141801</v>
      </c>
      <c r="D10817">
        <v>-1025549.58374593</v>
      </c>
    </row>
    <row r="10818" spans="3:4" x14ac:dyDescent="0.25">
      <c r="C10818">
        <v>-2025.44254664237</v>
      </c>
      <c r="D10818">
        <v>-1026515.87270182</v>
      </c>
    </row>
    <row r="10819" spans="3:4" x14ac:dyDescent="0.25">
      <c r="C10819">
        <v>-2035.1404193005999</v>
      </c>
      <c r="D10819">
        <v>-1027479.05270138</v>
      </c>
    </row>
    <row r="10820" spans="3:4" x14ac:dyDescent="0.25">
      <c r="C10820">
        <v>-2035.1404193005999</v>
      </c>
      <c r="D10820">
        <v>-1028440.68056971</v>
      </c>
    </row>
    <row r="10821" spans="3:4" x14ac:dyDescent="0.25">
      <c r="C10821">
        <v>-2042.41382379588</v>
      </c>
      <c r="D10821">
        <v>-1029399.97601671</v>
      </c>
    </row>
    <row r="10822" spans="3:4" x14ac:dyDescent="0.25">
      <c r="C10822">
        <v>-2044.83829196128</v>
      </c>
      <c r="D10822">
        <v>-1030356.16438492</v>
      </c>
    </row>
    <row r="10823" spans="3:4" x14ac:dyDescent="0.25">
      <c r="C10823">
        <v>-2052.1116964583998</v>
      </c>
      <c r="D10823">
        <v>-1031310.79780558</v>
      </c>
    </row>
    <row r="10824" spans="3:4" x14ac:dyDescent="0.25">
      <c r="C10824">
        <v>-2056.9606327905899</v>
      </c>
      <c r="D10824">
        <v>-1032262.32367806</v>
      </c>
    </row>
    <row r="10825" spans="3:4" x14ac:dyDescent="0.25">
      <c r="C10825">
        <v>-2066.6585054568</v>
      </c>
      <c r="D10825">
        <v>-1033213.0716073801</v>
      </c>
    </row>
    <row r="10826" spans="3:4" x14ac:dyDescent="0.25">
      <c r="C10826">
        <v>-2066.6585054568</v>
      </c>
      <c r="D10826">
        <v>-1034159.9363922999</v>
      </c>
    </row>
    <row r="10827" spans="3:4" x14ac:dyDescent="0.25">
      <c r="C10827">
        <v>-2076.3563781254702</v>
      </c>
      <c r="D10827">
        <v>-1035105.24529089</v>
      </c>
    </row>
    <row r="10828" spans="3:4" x14ac:dyDescent="0.25">
      <c r="C10828">
        <v>-2078.7808462930302</v>
      </c>
      <c r="D10828">
        <v>-1036047.44758008</v>
      </c>
    </row>
    <row r="10829" spans="3:4" x14ac:dyDescent="0.25">
      <c r="C10829">
        <v>-2086.0542507966102</v>
      </c>
      <c r="D10829">
        <v>-1036988.09492171</v>
      </c>
    </row>
    <row r="10830" spans="3:4" x14ac:dyDescent="0.25">
      <c r="C10830">
        <v>-2090.9031871331099</v>
      </c>
      <c r="D10830">
        <v>-1037924.85771077</v>
      </c>
    </row>
    <row r="10831" spans="3:4" x14ac:dyDescent="0.25">
      <c r="C10831">
        <v>-2098.176591639</v>
      </c>
      <c r="D10831">
        <v>-1038859.28901728</v>
      </c>
    </row>
    <row r="10832" spans="3:4" x14ac:dyDescent="0.25">
      <c r="C10832">
        <v>-2100.6010598079502</v>
      </c>
      <c r="D10832">
        <v>-1039791.39024939</v>
      </c>
    </row>
    <row r="10833" spans="3:4" x14ac:dyDescent="0.25">
      <c r="C10833">
        <v>-2112.7234006549702</v>
      </c>
      <c r="D10833">
        <v>-1040721.93559517</v>
      </c>
    </row>
    <row r="10834" spans="3:4" x14ac:dyDescent="0.25">
      <c r="C10834">
        <v>-2107.8744643156901</v>
      </c>
      <c r="D10834">
        <v>-1041650.15321348</v>
      </c>
    </row>
    <row r="10835" spans="3:4" x14ac:dyDescent="0.25">
      <c r="C10835">
        <v>-2119.9968051650299</v>
      </c>
      <c r="D10835">
        <v>-1042576.03653292</v>
      </c>
    </row>
    <row r="10836" spans="3:4" x14ac:dyDescent="0.25">
      <c r="C10836">
        <v>-2122.4212733353602</v>
      </c>
      <c r="D10836">
        <v>-1043499.59071672</v>
      </c>
    </row>
    <row r="10837" spans="3:4" x14ac:dyDescent="0.25">
      <c r="C10837">
        <v>-2136.96808236059</v>
      </c>
      <c r="D10837">
        <v>-1044420.03453603</v>
      </c>
    </row>
    <row r="10838" spans="3:4" x14ac:dyDescent="0.25">
      <c r="C10838">
        <v>-2132.1191460182299</v>
      </c>
      <c r="D10838">
        <v>-1045338.92810165</v>
      </c>
    </row>
    <row r="10839" spans="3:4" x14ac:dyDescent="0.25">
      <c r="C10839">
        <v>-2139.3925505320099</v>
      </c>
      <c r="D10839">
        <v>-1046254.71130277</v>
      </c>
    </row>
    <row r="10840" spans="3:4" x14ac:dyDescent="0.25">
      <c r="C10840">
        <v>-2146.66595504717</v>
      </c>
      <c r="D10840">
        <v>-1047168.16349072</v>
      </c>
    </row>
    <row r="10841" spans="3:4" x14ac:dyDescent="0.25">
      <c r="C10841">
        <v>-2153.9393595637398</v>
      </c>
      <c r="D10841">
        <v>-1048079.28466549</v>
      </c>
    </row>
    <row r="10842" spans="3:4" x14ac:dyDescent="0.25">
      <c r="C10842">
        <v>-2158.7882959088902</v>
      </c>
      <c r="D10842">
        <v>-1048988.07529647</v>
      </c>
    </row>
    <row r="10843" spans="3:4" x14ac:dyDescent="0.25">
      <c r="C10843">
        <v>-2166.0617004277801</v>
      </c>
      <c r="D10843">
        <v>-1049893.7574405</v>
      </c>
    </row>
    <row r="10844" spans="3:4" x14ac:dyDescent="0.25">
      <c r="C10844">
        <v>-2168.4861686010499</v>
      </c>
      <c r="D10844">
        <v>-1050796.33250574</v>
      </c>
    </row>
    <row r="10845" spans="3:4" x14ac:dyDescent="0.25">
      <c r="C10845">
        <v>-2175.7595731217998</v>
      </c>
      <c r="D10845">
        <v>-1051698.1296278101</v>
      </c>
    </row>
    <row r="10846" spans="3:4" x14ac:dyDescent="0.25">
      <c r="C10846">
        <v>-2180.6085094697401</v>
      </c>
      <c r="D10846">
        <v>-1052596.0421973099</v>
      </c>
    </row>
    <row r="10847" spans="3:4" x14ac:dyDescent="0.25">
      <c r="C10847">
        <v>-2190.30638216749</v>
      </c>
      <c r="D10847">
        <v>-1053492.39981924</v>
      </c>
    </row>
    <row r="10848" spans="3:4" x14ac:dyDescent="0.25">
      <c r="C10848">
        <v>-2192.7308503423101</v>
      </c>
      <c r="D10848">
        <v>-1054385.6508317799</v>
      </c>
    </row>
    <row r="10849" spans="3:4" x14ac:dyDescent="0.25">
      <c r="C10849">
        <v>-2202.4287230431701</v>
      </c>
      <c r="D10849">
        <v>-1055277.3464273601</v>
      </c>
    </row>
    <row r="10850" spans="3:4" x14ac:dyDescent="0.25">
      <c r="C10850">
        <v>-2202.4287230431701</v>
      </c>
      <c r="D10850">
        <v>-1056165.9358829299</v>
      </c>
    </row>
    <row r="10851" spans="3:4" x14ac:dyDescent="0.25">
      <c r="C10851">
        <v>-2212.1265957465198</v>
      </c>
      <c r="D10851">
        <v>-1057052.1924477599</v>
      </c>
    </row>
    <row r="10852" spans="3:4" x14ac:dyDescent="0.25">
      <c r="C10852">
        <v>-2216.9755320991299</v>
      </c>
      <c r="D10852">
        <v>-1057934.5649294099</v>
      </c>
    </row>
    <row r="10853" spans="3:4" x14ac:dyDescent="0.25">
      <c r="C10853">
        <v>-2224.2489366292102</v>
      </c>
      <c r="D10853">
        <v>-1058814.6059285</v>
      </c>
    </row>
    <row r="10854" spans="3:4" x14ac:dyDescent="0.25">
      <c r="C10854">
        <v>-2229.0978729833701</v>
      </c>
      <c r="D10854">
        <v>-1059692.31638379</v>
      </c>
    </row>
    <row r="10855" spans="3:4" x14ac:dyDescent="0.25">
      <c r="C10855">
        <v>-2238.7957456935801</v>
      </c>
      <c r="D10855">
        <v>-1060567.6948871301</v>
      </c>
    </row>
    <row r="10856" spans="3:4" x14ac:dyDescent="0.25">
      <c r="C10856">
        <v>-2238.7957456935801</v>
      </c>
      <c r="D10856">
        <v>-1061441.5212592301</v>
      </c>
    </row>
    <row r="10857" spans="3:4" x14ac:dyDescent="0.25">
      <c r="C10857">
        <v>-2248.4936184062799</v>
      </c>
      <c r="D10857">
        <v>-1062313.01474061</v>
      </c>
    </row>
    <row r="10858" spans="3:4" x14ac:dyDescent="0.25">
      <c r="C10858">
        <v>-2246.0691502278701</v>
      </c>
      <c r="D10858">
        <v>-1063182.95656013</v>
      </c>
    </row>
    <row r="10859" spans="3:4" x14ac:dyDescent="0.25">
      <c r="C10859">
        <v>-2260.6159593006601</v>
      </c>
      <c r="D10859">
        <v>-1064049.7870763801</v>
      </c>
    </row>
    <row r="10860" spans="3:4" x14ac:dyDescent="0.25">
      <c r="C10860">
        <v>-2263.0404274800098</v>
      </c>
      <c r="D10860">
        <v>-1064912.7349175899</v>
      </c>
    </row>
    <row r="10861" spans="3:4" x14ac:dyDescent="0.25">
      <c r="C10861">
        <v>-2270.3138320189901</v>
      </c>
      <c r="D10861">
        <v>-1065774.9048156301</v>
      </c>
    </row>
    <row r="10862" spans="3:4" x14ac:dyDescent="0.25">
      <c r="C10862">
        <v>-2270.3138320189901</v>
      </c>
      <c r="D10862">
        <v>-1066634.7451086601</v>
      </c>
    </row>
    <row r="10863" spans="3:4" x14ac:dyDescent="0.25">
      <c r="C10863">
        <v>-2287.2851092820802</v>
      </c>
      <c r="D10863">
        <v>-1067491.4740984</v>
      </c>
    </row>
    <row r="10864" spans="3:4" x14ac:dyDescent="0.25">
      <c r="C10864">
        <v>-2289.7095774631498</v>
      </c>
      <c r="D10864">
        <v>-1068345.87489128</v>
      </c>
    </row>
    <row r="10865" spans="3:4" x14ac:dyDescent="0.25">
      <c r="C10865">
        <v>-2294.5585138257602</v>
      </c>
      <c r="D10865">
        <v>-1069198.7212059901</v>
      </c>
    </row>
    <row r="10866" spans="3:4" x14ac:dyDescent="0.25">
      <c r="C10866">
        <v>-2296.98298200729</v>
      </c>
      <c r="D10866">
        <v>-1070050.0139812999</v>
      </c>
    </row>
    <row r="10867" spans="3:4" x14ac:dyDescent="0.25">
      <c r="C10867">
        <v>-2311.5297910998202</v>
      </c>
      <c r="D10867">
        <v>-1070897.4193877</v>
      </c>
    </row>
    <row r="10868" spans="3:4" x14ac:dyDescent="0.25">
      <c r="C10868">
        <v>-2313.95425928245</v>
      </c>
      <c r="D10868">
        <v>-1071744.05013664</v>
      </c>
    </row>
    <row r="10869" spans="3:4" x14ac:dyDescent="0.25">
      <c r="C10869">
        <v>-2321.2276638313001</v>
      </c>
      <c r="D10869">
        <v>-1072588.3489336299</v>
      </c>
    </row>
    <row r="10870" spans="3:4" x14ac:dyDescent="0.25">
      <c r="C10870">
        <v>-2321.2276638313001</v>
      </c>
      <c r="D10870">
        <v>-1073429.54112121</v>
      </c>
    </row>
    <row r="10871" spans="3:4" x14ac:dyDescent="0.25">
      <c r="C10871">
        <v>-2330.9255365652998</v>
      </c>
      <c r="D10871">
        <v>-1074268.4004180499</v>
      </c>
    </row>
    <row r="10872" spans="3:4" x14ac:dyDescent="0.25">
      <c r="C10872">
        <v>-2335.7744729332499</v>
      </c>
      <c r="D10872">
        <v>-1075105.7066448799</v>
      </c>
    </row>
    <row r="10873" spans="3:4" x14ac:dyDescent="0.25">
      <c r="C10873">
        <v>-2347.8968138558598</v>
      </c>
      <c r="D10873">
        <v>-1075940.6804503601</v>
      </c>
    </row>
    <row r="10874" spans="3:4" x14ac:dyDescent="0.25">
      <c r="C10874">
        <v>-2343.04787748634</v>
      </c>
      <c r="D10874">
        <v>-1076774.1035327599</v>
      </c>
    </row>
    <row r="10875" spans="3:4" x14ac:dyDescent="0.25">
      <c r="C10875">
        <v>-2357.5946865967799</v>
      </c>
      <c r="D10875">
        <v>-1077605.1918468899</v>
      </c>
    </row>
    <row r="10876" spans="3:4" x14ac:dyDescent="0.25">
      <c r="C10876">
        <v>-2362.4436229681901</v>
      </c>
      <c r="D10876">
        <v>-1078433.17402098</v>
      </c>
    </row>
    <row r="10877" spans="3:4" x14ac:dyDescent="0.25">
      <c r="C10877">
        <v>-2369.7170275264798</v>
      </c>
      <c r="D10877">
        <v>-1079258.8247125</v>
      </c>
    </row>
    <row r="10878" spans="3:4" x14ac:dyDescent="0.25">
      <c r="C10878">
        <v>-2369.7170275264798</v>
      </c>
      <c r="D10878">
        <v>-1080082.145799</v>
      </c>
    </row>
    <row r="10879" spans="3:4" x14ac:dyDescent="0.25">
      <c r="C10879">
        <v>-2381.8393684601201</v>
      </c>
      <c r="D10879">
        <v>-1080903.91052978</v>
      </c>
    </row>
    <row r="10880" spans="3:4" x14ac:dyDescent="0.25">
      <c r="C10880">
        <v>-2384.2638366473202</v>
      </c>
      <c r="D10880">
        <v>-1081724.1231293101</v>
      </c>
    </row>
    <row r="10881" spans="3:4" x14ac:dyDescent="0.25">
      <c r="C10881">
        <v>-2391.53724120988</v>
      </c>
      <c r="D10881">
        <v>-1082542.00377688</v>
      </c>
    </row>
    <row r="10882" spans="3:4" x14ac:dyDescent="0.25">
      <c r="C10882">
        <v>-2393.9617093977099</v>
      </c>
      <c r="D10882">
        <v>-1083359.10835884</v>
      </c>
    </row>
    <row r="10883" spans="3:4" x14ac:dyDescent="0.25">
      <c r="C10883">
        <v>-2408.50851852803</v>
      </c>
      <c r="D10883">
        <v>-1084172.32557188</v>
      </c>
    </row>
    <row r="10884" spans="3:4" x14ac:dyDescent="0.25">
      <c r="C10884">
        <v>-2413.35745490607</v>
      </c>
      <c r="D10884">
        <v>-1084983.9906536799</v>
      </c>
    </row>
    <row r="10885" spans="3:4" x14ac:dyDescent="0.25">
      <c r="C10885">
        <v>-2420.63085947431</v>
      </c>
      <c r="D10885">
        <v>-1085793.32425291</v>
      </c>
    </row>
    <row r="10886" spans="3:4" x14ac:dyDescent="0.25">
      <c r="C10886">
        <v>-2423.0553276640399</v>
      </c>
      <c r="D10886">
        <v>-1086601.1047821201</v>
      </c>
    </row>
    <row r="10887" spans="3:4" x14ac:dyDescent="0.25">
      <c r="C10887">
        <v>-2432.75320042455</v>
      </c>
      <c r="D10887">
        <v>-1087407.3298943699</v>
      </c>
    </row>
    <row r="10888" spans="3:4" x14ac:dyDescent="0.25">
      <c r="C10888">
        <v>-2437.60213680576</v>
      </c>
      <c r="D10888">
        <v>-1088211.2249322201</v>
      </c>
    </row>
    <row r="10889" spans="3:4" x14ac:dyDescent="0.25">
      <c r="C10889">
        <v>-2449.7244777615501</v>
      </c>
      <c r="D10889">
        <v>-1089013.5645531099</v>
      </c>
    </row>
    <row r="10890" spans="3:4" x14ac:dyDescent="0.25">
      <c r="C10890">
        <v>-2444.8755413787599</v>
      </c>
      <c r="D10890">
        <v>-1089813.5764465299</v>
      </c>
    </row>
    <row r="10891" spans="3:4" x14ac:dyDescent="0.25">
      <c r="C10891">
        <v>-2459.4223505290402</v>
      </c>
      <c r="D10891">
        <v>-1090612.03057605</v>
      </c>
    </row>
    <row r="10892" spans="3:4" x14ac:dyDescent="0.25">
      <c r="C10892">
        <v>-2461.8468187213098</v>
      </c>
      <c r="D10892">
        <v>-1091409.71004812</v>
      </c>
    </row>
    <row r="10893" spans="3:4" x14ac:dyDescent="0.25">
      <c r="C10893">
        <v>-2473.9691596850398</v>
      </c>
      <c r="D10893">
        <v>-1092205.0566294501</v>
      </c>
    </row>
    <row r="10894" spans="3:4" x14ac:dyDescent="0.25">
      <c r="C10894">
        <v>-2471.5446914919698</v>
      </c>
      <c r="D10894">
        <v>-1092998.07501392</v>
      </c>
    </row>
    <row r="10895" spans="3:4" x14ac:dyDescent="0.25">
      <c r="C10895">
        <v>-2481.2425642651801</v>
      </c>
      <c r="D10895">
        <v>-1093790.31404705</v>
      </c>
    </row>
    <row r="10896" spans="3:4" x14ac:dyDescent="0.25">
      <c r="C10896">
        <v>-2488.5159688467602</v>
      </c>
      <c r="D10896">
        <v>-1094581.77654518</v>
      </c>
    </row>
    <row r="10897" spans="3:4" x14ac:dyDescent="0.25">
      <c r="C10897">
        <v>-2500.63830981924</v>
      </c>
      <c r="D10897">
        <v>-1095370.9070913401</v>
      </c>
    </row>
    <row r="10898" spans="3:4" x14ac:dyDescent="0.25">
      <c r="C10898">
        <v>-2498.2138416244202</v>
      </c>
      <c r="D10898">
        <v>-1096158.48644504</v>
      </c>
    </row>
    <row r="10899" spans="3:4" x14ac:dyDescent="0.25">
      <c r="C10899">
        <v>-2512.7606507956998</v>
      </c>
      <c r="D10899">
        <v>-1096942.95449544</v>
      </c>
    </row>
    <row r="10900" spans="3:4" x14ac:dyDescent="0.25">
      <c r="C10900">
        <v>-2515.1851189914701</v>
      </c>
      <c r="D10900">
        <v>-1097725.8708839801</v>
      </c>
    </row>
    <row r="10901" spans="3:4" x14ac:dyDescent="0.25">
      <c r="C10901">
        <v>-2524.88299177616</v>
      </c>
      <c r="D10901">
        <v>-1098508.7858643599</v>
      </c>
    </row>
    <row r="10902" spans="3:4" x14ac:dyDescent="0.25">
      <c r="C10902">
        <v>-2522.4585235797499</v>
      </c>
      <c r="D10902">
        <v>-1099287.0411652999</v>
      </c>
    </row>
    <row r="10903" spans="3:4" x14ac:dyDescent="0.25">
      <c r="C10903">
        <v>-2534.5808645633902</v>
      </c>
      <c r="D10903">
        <v>-1100065.29364991</v>
      </c>
    </row>
    <row r="10904" spans="3:4" x14ac:dyDescent="0.25">
      <c r="C10904">
        <v>-2537.0053327606001</v>
      </c>
      <c r="D10904">
        <v>-1100842.7710076801</v>
      </c>
    </row>
    <row r="10905" spans="3:4" x14ac:dyDescent="0.25">
      <c r="C10905">
        <v>-2551.5521419472102</v>
      </c>
      <c r="D10905">
        <v>-1101617.91500532</v>
      </c>
    </row>
    <row r="10906" spans="3:4" x14ac:dyDescent="0.25">
      <c r="C10906">
        <v>-2546.7032055510299</v>
      </c>
      <c r="D10906">
        <v>-1102391.5087492601</v>
      </c>
    </row>
    <row r="10907" spans="3:4" x14ac:dyDescent="0.25">
      <c r="C10907">
        <v>-2561.2500147414798</v>
      </c>
      <c r="D10907">
        <v>-1103164.3217337099</v>
      </c>
    </row>
    <row r="10908" spans="3:4" x14ac:dyDescent="0.25">
      <c r="C10908">
        <v>-2566.0989511395701</v>
      </c>
      <c r="D10908">
        <v>-1103936.3595913199</v>
      </c>
    </row>
    <row r="10909" spans="3:4" x14ac:dyDescent="0.25">
      <c r="C10909">
        <v>-2570.9478875383102</v>
      </c>
      <c r="D10909">
        <v>-1104706.0664357301</v>
      </c>
    </row>
    <row r="10910" spans="3:4" x14ac:dyDescent="0.25">
      <c r="C10910">
        <v>-2575.7968239376901</v>
      </c>
      <c r="D10910">
        <v>-1105473.4422669499</v>
      </c>
    </row>
    <row r="10911" spans="3:4" x14ac:dyDescent="0.25">
      <c r="C10911">
        <v>-2587.91916493894</v>
      </c>
      <c r="D10911">
        <v>-1106240.03968561</v>
      </c>
    </row>
    <row r="10912" spans="3:4" x14ac:dyDescent="0.25">
      <c r="C10912">
        <v>-2585.4946967383698</v>
      </c>
      <c r="D10912">
        <v>-1107005.8629162</v>
      </c>
    </row>
    <row r="10913" spans="3:4" x14ac:dyDescent="0.25">
      <c r="C10913">
        <v>-2595.1925695416098</v>
      </c>
      <c r="D10913">
        <v>-1107769.35278667</v>
      </c>
    </row>
    <row r="10914" spans="3:4" x14ac:dyDescent="0.25">
      <c r="C10914">
        <v>-2600.0415059441998</v>
      </c>
      <c r="D10914">
        <v>-1108532.0665915101</v>
      </c>
    </row>
    <row r="10915" spans="3:4" x14ac:dyDescent="0.25">
      <c r="C10915">
        <v>-2612.1638469534801</v>
      </c>
      <c r="D10915">
        <v>-1109292.4479749899</v>
      </c>
    </row>
    <row r="10916" spans="3:4" x14ac:dyDescent="0.25">
      <c r="C10916">
        <v>-2621.86171976379</v>
      </c>
      <c r="D10916">
        <v>-1110051.2758190699</v>
      </c>
    </row>
    <row r="10917" spans="3:4" x14ac:dyDescent="0.25">
      <c r="C10917">
        <v>-2626.7106561699202</v>
      </c>
      <c r="D10917">
        <v>-1110806.99658433</v>
      </c>
    </row>
    <row r="10918" spans="3:4" x14ac:dyDescent="0.25">
      <c r="C10918">
        <v>-2629.1351243732202</v>
      </c>
      <c r="D10918">
        <v>-1111564.2718277799</v>
      </c>
    </row>
    <row r="10919" spans="3:4" x14ac:dyDescent="0.25">
      <c r="C10919">
        <v>-2641.2574653921502</v>
      </c>
      <c r="D10919">
        <v>-1112317.6601716899</v>
      </c>
    </row>
    <row r="10920" spans="3:4" x14ac:dyDescent="0.25">
      <c r="C10920">
        <v>-2643.6819335964201</v>
      </c>
      <c r="D10920">
        <v>-1113069.4963843599</v>
      </c>
    </row>
    <row r="10921" spans="3:4" x14ac:dyDescent="0.25">
      <c r="C10921">
        <v>-2653.3798064151101</v>
      </c>
      <c r="D10921">
        <v>-1113819.00017566</v>
      </c>
    </row>
    <row r="10922" spans="3:4" x14ac:dyDescent="0.25">
      <c r="C10922">
        <v>-2655.80427462018</v>
      </c>
      <c r="D10922">
        <v>-1114567.7283707401</v>
      </c>
    </row>
    <row r="10923" spans="3:4" x14ac:dyDescent="0.25">
      <c r="C10923">
        <v>-2670.3510838540201</v>
      </c>
      <c r="D10923">
        <v>-1115314.1232056799</v>
      </c>
    </row>
    <row r="10924" spans="3:4" x14ac:dyDescent="0.25">
      <c r="C10924">
        <v>-2672.77555206023</v>
      </c>
      <c r="D10924">
        <v>-1116058.9663787701</v>
      </c>
    </row>
    <row r="10925" spans="3:4" x14ac:dyDescent="0.25">
      <c r="C10925">
        <v>-2680.0489566798101</v>
      </c>
      <c r="D10925">
        <v>-1116803.03160868</v>
      </c>
    </row>
    <row r="10926" spans="3:4" x14ac:dyDescent="0.25">
      <c r="C10926">
        <v>-2682.4734248866698</v>
      </c>
      <c r="D10926">
        <v>-1117543.98975978</v>
      </c>
    </row>
    <row r="10927" spans="3:4" x14ac:dyDescent="0.25">
      <c r="C10927">
        <v>-2697.0202341311701</v>
      </c>
      <c r="D10927">
        <v>-1118282.61455074</v>
      </c>
    </row>
    <row r="10928" spans="3:4" x14ac:dyDescent="0.25">
      <c r="C10928">
        <v>-2697.0202341311701</v>
      </c>
      <c r="D10928">
        <v>-1119018.9111448401</v>
      </c>
    </row>
    <row r="10929" spans="3:4" x14ac:dyDescent="0.25">
      <c r="C10929">
        <v>-2709.1425751727102</v>
      </c>
      <c r="D10929">
        <v>-1119755.20539199</v>
      </c>
    </row>
    <row r="10930" spans="3:4" x14ac:dyDescent="0.25">
      <c r="C10930">
        <v>-2711.5670433814998</v>
      </c>
      <c r="D10930">
        <v>-1120489.1705035099</v>
      </c>
    </row>
    <row r="10931" spans="3:4" x14ac:dyDescent="0.25">
      <c r="C10931">
        <v>-2721.2649162183002</v>
      </c>
      <c r="D10931">
        <v>-1121220.02618926</v>
      </c>
    </row>
    <row r="10932" spans="3:4" x14ac:dyDescent="0.25">
      <c r="C10932">
        <v>-2723.6893844279002</v>
      </c>
      <c r="D10932">
        <v>-1121949.3292743899</v>
      </c>
    </row>
    <row r="10933" spans="3:4" x14ac:dyDescent="0.25">
      <c r="C10933">
        <v>-2733.3872572679402</v>
      </c>
      <c r="D10933">
        <v>-1122675.5229337499</v>
      </c>
    </row>
    <row r="10934" spans="3:4" x14ac:dyDescent="0.25">
      <c r="C10934">
        <v>-2738.2361936889301</v>
      </c>
      <c r="D10934">
        <v>-1123400.1635231001</v>
      </c>
    </row>
    <row r="10935" spans="3:4" x14ac:dyDescent="0.25">
      <c r="C10935">
        <v>-2747.93406653287</v>
      </c>
      <c r="D10935">
        <v>-1124123.24916487</v>
      </c>
    </row>
    <row r="10936" spans="3:4" x14ac:dyDescent="0.25">
      <c r="C10936">
        <v>-2757.6319393794001</v>
      </c>
      <c r="D10936">
        <v>-1124843.22678905</v>
      </c>
    </row>
    <row r="10937" spans="3:4" x14ac:dyDescent="0.25">
      <c r="C10937">
        <v>-2760.0564075914399</v>
      </c>
      <c r="D10937">
        <v>-1125561.65181259</v>
      </c>
    </row>
    <row r="10938" spans="3:4" x14ac:dyDescent="0.25">
      <c r="C10938">
        <v>-2762.4808758036402</v>
      </c>
      <c r="D10938">
        <v>-1126277.74582293</v>
      </c>
    </row>
    <row r="10939" spans="3:4" x14ac:dyDescent="0.25">
      <c r="C10939">
        <v>-2777.0276850802802</v>
      </c>
      <c r="D10939">
        <v>-1126992.2834775399</v>
      </c>
    </row>
    <row r="10940" spans="3:4" x14ac:dyDescent="0.25">
      <c r="C10940">
        <v>-2784.3010897207901</v>
      </c>
      <c r="D10940">
        <v>-1127704.4915271199</v>
      </c>
    </row>
    <row r="10941" spans="3:4" x14ac:dyDescent="0.25">
      <c r="C10941">
        <v>-2793.99896257709</v>
      </c>
      <c r="D10941">
        <v>-1128414.3680941099</v>
      </c>
    </row>
    <row r="10942" spans="3:4" x14ac:dyDescent="0.25">
      <c r="C10942">
        <v>-2791.5744943627701</v>
      </c>
      <c r="D10942">
        <v>-1129121.91599484</v>
      </c>
    </row>
    <row r="10943" spans="3:4" x14ac:dyDescent="0.25">
      <c r="C10943">
        <v>-2806.1213036511399</v>
      </c>
      <c r="D10943">
        <v>-1129826.3525922601</v>
      </c>
    </row>
    <row r="10944" spans="3:4" x14ac:dyDescent="0.25">
      <c r="C10944">
        <v>-2808.5457718664402</v>
      </c>
      <c r="D10944">
        <v>-1130527.68351902</v>
      </c>
    </row>
    <row r="10945" spans="3:4" x14ac:dyDescent="0.25">
      <c r="C10945">
        <v>-2818.2436447292598</v>
      </c>
      <c r="D10945">
        <v>-1131228.2360332201</v>
      </c>
    </row>
    <row r="10946" spans="3:4" x14ac:dyDescent="0.25">
      <c r="C10946">
        <v>-2820.66811294538</v>
      </c>
      <c r="D10946">
        <v>-1131925.68193798</v>
      </c>
    </row>
    <row r="10947" spans="3:4" x14ac:dyDescent="0.25">
      <c r="C10947">
        <v>-2830.3659858114702</v>
      </c>
      <c r="D10947">
        <v>-1132621.5724257799</v>
      </c>
    </row>
    <row r="10948" spans="3:4" x14ac:dyDescent="0.25">
      <c r="C10948">
        <v>-2835.2149222455</v>
      </c>
      <c r="D10948">
        <v>-1133315.13283916</v>
      </c>
    </row>
    <row r="10949" spans="3:4" x14ac:dyDescent="0.25">
      <c r="C10949">
        <v>-2849.7617315515099</v>
      </c>
      <c r="D10949">
        <v>-1134005.58335739</v>
      </c>
    </row>
    <row r="10950" spans="3:4" x14ac:dyDescent="0.25">
      <c r="C10950">
        <v>-2847.3372633334402</v>
      </c>
      <c r="D10950">
        <v>-1134693.7061481201</v>
      </c>
    </row>
    <row r="10951" spans="3:4" x14ac:dyDescent="0.25">
      <c r="C10951">
        <v>-2859.4596044254599</v>
      </c>
      <c r="D10951">
        <v>-1135380.27211374</v>
      </c>
    </row>
    <row r="10952" spans="3:4" x14ac:dyDescent="0.25">
      <c r="C10952">
        <v>-2864.3085408634201</v>
      </c>
      <c r="D10952">
        <v>-1136064.5084743099</v>
      </c>
    </row>
    <row r="10953" spans="3:4" x14ac:dyDescent="0.25">
      <c r="C10953">
        <v>-2874.0064137413101</v>
      </c>
      <c r="D10953">
        <v>-1136746.4128829199</v>
      </c>
    </row>
    <row r="10954" spans="3:4" x14ac:dyDescent="0.25">
      <c r="C10954">
        <v>-2874.0064137413101</v>
      </c>
      <c r="D10954">
        <v>-1137425.98815586</v>
      </c>
    </row>
    <row r="10955" spans="3:4" x14ac:dyDescent="0.25">
      <c r="C10955">
        <v>-2886.1287548423602</v>
      </c>
      <c r="D10955">
        <v>-1138104.0070730799</v>
      </c>
    </row>
    <row r="10956" spans="3:4" x14ac:dyDescent="0.25">
      <c r="C10956">
        <v>-2890.9776912839202</v>
      </c>
      <c r="D10956">
        <v>-1138779.69638525</v>
      </c>
    </row>
    <row r="10957" spans="3:4" x14ac:dyDescent="0.25">
      <c r="C10957">
        <v>-2903.1000323907201</v>
      </c>
      <c r="D10957">
        <v>-1139452.2762716501</v>
      </c>
    </row>
    <row r="10958" spans="3:4" x14ac:dyDescent="0.25">
      <c r="C10958">
        <v>-2903.1000323907201</v>
      </c>
      <c r="D10958">
        <v>-1140123.3044962001</v>
      </c>
    </row>
    <row r="10959" spans="3:4" x14ac:dyDescent="0.25">
      <c r="C10959">
        <v>-2917.6468417243</v>
      </c>
      <c r="D10959">
        <v>-1140791.2218868099</v>
      </c>
    </row>
    <row r="10960" spans="3:4" x14ac:dyDescent="0.25">
      <c r="C10960">
        <v>-2922.4957781701501</v>
      </c>
      <c r="D10960">
        <v>-1141457.58714618</v>
      </c>
    </row>
    <row r="10961" spans="3:4" x14ac:dyDescent="0.25">
      <c r="C10961">
        <v>-2932.1936510638102</v>
      </c>
      <c r="D10961">
        <v>-1142121.62045356</v>
      </c>
    </row>
    <row r="10962" spans="3:4" x14ac:dyDescent="0.25">
      <c r="C10962">
        <v>-2929.7691828401498</v>
      </c>
      <c r="D10962">
        <v>-1142784.8791034799</v>
      </c>
    </row>
    <row r="10963" spans="3:4" x14ac:dyDescent="0.25">
      <c r="C10963">
        <v>-2944.31599218461</v>
      </c>
      <c r="D10963">
        <v>-1143446.5804588899</v>
      </c>
    </row>
    <row r="10964" spans="3:4" x14ac:dyDescent="0.25">
      <c r="C10964">
        <v>-2951.5893968590599</v>
      </c>
      <c r="D10964">
        <v>-1144104.39820046</v>
      </c>
    </row>
    <row r="10965" spans="3:4" x14ac:dyDescent="0.25">
      <c r="C10965">
        <v>-2958.862801535</v>
      </c>
      <c r="D10965">
        <v>-1144760.66193322</v>
      </c>
    </row>
    <row r="10966" spans="3:4" x14ac:dyDescent="0.25">
      <c r="C10966">
        <v>-2961.2872697606399</v>
      </c>
      <c r="D10966">
        <v>-1145413.81858715</v>
      </c>
    </row>
    <row r="10967" spans="3:4" x14ac:dyDescent="0.25">
      <c r="C10967">
        <v>-2973.40961089134</v>
      </c>
      <c r="D10967">
        <v>-1146064.64235033</v>
      </c>
    </row>
    <row r="10968" spans="3:4" x14ac:dyDescent="0.25">
      <c r="C10968">
        <v>-2978.2585473447698</v>
      </c>
      <c r="D10968">
        <v>-1146714.69051726</v>
      </c>
    </row>
    <row r="10969" spans="3:4" x14ac:dyDescent="0.25">
      <c r="C10969">
        <v>-2987.9564202536299</v>
      </c>
      <c r="D10969">
        <v>-1147362.40673222</v>
      </c>
    </row>
    <row r="10970" spans="3:4" x14ac:dyDescent="0.25">
      <c r="C10970">
        <v>-2990.3808884812602</v>
      </c>
      <c r="D10970">
        <v>-1148008.5703465401</v>
      </c>
    </row>
    <row r="10971" spans="3:4" x14ac:dyDescent="0.25">
      <c r="C10971">
        <v>-3002.5032296218801</v>
      </c>
      <c r="D10971">
        <v>-1148652.4010701</v>
      </c>
    </row>
    <row r="10972" spans="3:4" x14ac:dyDescent="0.25">
      <c r="C10972">
        <v>-3004.9276978505</v>
      </c>
      <c r="D10972">
        <v>-1149294.6796624099</v>
      </c>
    </row>
    <row r="10973" spans="3:4" x14ac:dyDescent="0.25">
      <c r="C10973">
        <v>-3017.0500389960998</v>
      </c>
      <c r="D10973">
        <v>-1149934.6253639599</v>
      </c>
    </row>
    <row r="10974" spans="3:4" x14ac:dyDescent="0.25">
      <c r="C10974">
        <v>-3014.6255707666501</v>
      </c>
      <c r="D10974">
        <v>-1150573.7968774401</v>
      </c>
    </row>
    <row r="10975" spans="3:4" x14ac:dyDescent="0.25">
      <c r="C10975">
        <v>-3031.5968483762899</v>
      </c>
      <c r="D10975">
        <v>-1151210.63362261</v>
      </c>
    </row>
    <row r="10976" spans="3:4" x14ac:dyDescent="0.25">
      <c r="C10976">
        <v>-3034.0213166069002</v>
      </c>
      <c r="D10976">
        <v>-1151845.9191753</v>
      </c>
    </row>
    <row r="10977" spans="3:4" x14ac:dyDescent="0.25">
      <c r="C10977">
        <v>-3046.1436577624499</v>
      </c>
      <c r="D10977">
        <v>-1152478.0948328299</v>
      </c>
    </row>
    <row r="10978" spans="3:4" x14ac:dyDescent="0.25">
      <c r="C10978">
        <v>-3048.5681259940602</v>
      </c>
      <c r="D10978">
        <v>-1153108.7183590999</v>
      </c>
    </row>
    <row r="10979" spans="3:4" x14ac:dyDescent="0.25">
      <c r="C10979">
        <v>-3058.2659989221602</v>
      </c>
      <c r="D10979">
        <v>-1153737.7864684099</v>
      </c>
    </row>
    <row r="10980" spans="3:4" x14ac:dyDescent="0.25">
      <c r="C10980">
        <v>-3060.6904671545999</v>
      </c>
      <c r="D10980">
        <v>-1154366.8559858799</v>
      </c>
    </row>
    <row r="10981" spans="3:4" x14ac:dyDescent="0.25">
      <c r="C10981">
        <v>-3075.2372765527498</v>
      </c>
      <c r="D10981">
        <v>-1154992.03813441</v>
      </c>
    </row>
    <row r="10982" spans="3:4" x14ac:dyDescent="0.25">
      <c r="C10982">
        <v>-3075.2372765527498</v>
      </c>
      <c r="D10982">
        <v>-1155616.4460948501</v>
      </c>
    </row>
    <row r="10983" spans="3:4" x14ac:dyDescent="0.25">
      <c r="C10983">
        <v>-3087.3596177224499</v>
      </c>
      <c r="D10983">
        <v>-1156240.85170836</v>
      </c>
    </row>
    <row r="10984" spans="3:4" x14ac:dyDescent="0.25">
      <c r="C10984">
        <v>-3092.2085541914998</v>
      </c>
      <c r="D10984">
        <v>-1156862.92771682</v>
      </c>
    </row>
    <row r="10985" spans="3:4" x14ac:dyDescent="0.25">
      <c r="C10985">
        <v>-3101.9064271316001</v>
      </c>
      <c r="D10985">
        <v>-1157482.6717733</v>
      </c>
    </row>
    <row r="10986" spans="3:4" x14ac:dyDescent="0.25">
      <c r="C10986">
        <v>-3104.3308953670398</v>
      </c>
      <c r="D10986">
        <v>-1158100.8632291299</v>
      </c>
    </row>
    <row r="10987" spans="3:4" x14ac:dyDescent="0.25">
      <c r="C10987">
        <v>-3116.4532365467599</v>
      </c>
      <c r="D10987">
        <v>-1158718.27580301</v>
      </c>
    </row>
    <row r="10988" spans="3:4" x14ac:dyDescent="0.25">
      <c r="C10988">
        <v>-3123.72664125659</v>
      </c>
      <c r="D10988">
        <v>-1159333.3583024601</v>
      </c>
    </row>
    <row r="10989" spans="3:4" x14ac:dyDescent="0.25">
      <c r="C10989">
        <v>-3135.8489824429898</v>
      </c>
      <c r="D10989">
        <v>-1159947.6628587299</v>
      </c>
    </row>
    <row r="10990" spans="3:4" x14ac:dyDescent="0.25">
      <c r="C10990">
        <v>-3135.8489824429898</v>
      </c>
      <c r="D10990">
        <v>-1160561.1927575399</v>
      </c>
    </row>
    <row r="10991" spans="3:4" x14ac:dyDescent="0.25">
      <c r="C10991">
        <v>-3143.12238715684</v>
      </c>
      <c r="D10991">
        <v>-1161173.9442437801</v>
      </c>
    </row>
    <row r="10992" spans="3:4" x14ac:dyDescent="0.25">
      <c r="C10992">
        <v>-3150.3957918721999</v>
      </c>
      <c r="D10992">
        <v>-1161784.3647168099</v>
      </c>
    </row>
    <row r="10993" spans="3:4" x14ac:dyDescent="0.25">
      <c r="C10993">
        <v>-3160.09366482836</v>
      </c>
      <c r="D10993">
        <v>-1162394.0077160499</v>
      </c>
    </row>
    <row r="10994" spans="3:4" x14ac:dyDescent="0.25">
      <c r="C10994">
        <v>-3162.5181330678201</v>
      </c>
      <c r="D10994">
        <v>-1163001.32111024</v>
      </c>
    </row>
    <row r="10995" spans="3:4" x14ac:dyDescent="0.25">
      <c r="C10995">
        <v>-3179.4894107487298</v>
      </c>
      <c r="D10995">
        <v>-1163607.8546837</v>
      </c>
    </row>
    <row r="10996" spans="3:4" x14ac:dyDescent="0.25">
      <c r="C10996">
        <v>-3179.4894107487298</v>
      </c>
      <c r="D10996">
        <v>-1164212.83753407</v>
      </c>
    </row>
    <row r="10997" spans="3:4" x14ac:dyDescent="0.25">
      <c r="C10997">
        <v>-3189.1872837129399</v>
      </c>
      <c r="D10997">
        <v>-1164817.0415024899</v>
      </c>
    </row>
    <row r="10998" spans="3:4" x14ac:dyDescent="0.25">
      <c r="C10998">
        <v>-3191.61175195441</v>
      </c>
      <c r="D10998">
        <v>-1165420.46987466</v>
      </c>
    </row>
    <row r="10999" spans="3:4" x14ac:dyDescent="0.25">
      <c r="C10999">
        <v>-3203.7340931642998</v>
      </c>
      <c r="D10999">
        <v>-1166023.11936489</v>
      </c>
    </row>
    <row r="11000" spans="3:4" x14ac:dyDescent="0.25">
      <c r="C11000">
        <v>-3206.1585614067799</v>
      </c>
      <c r="D11000">
        <v>-1166623.43971945</v>
      </c>
    </row>
    <row r="11001" spans="3:4" x14ac:dyDescent="0.25">
      <c r="C11001">
        <v>-3218.2809026217201</v>
      </c>
      <c r="D11001">
        <v>-1167223.7581964601</v>
      </c>
    </row>
    <row r="11002" spans="3:4" x14ac:dyDescent="0.25">
      <c r="C11002">
        <v>-3225.5543073527001</v>
      </c>
      <c r="D11002">
        <v>-1167823.3006078401</v>
      </c>
    </row>
    <row r="11003" spans="3:4" x14ac:dyDescent="0.25">
      <c r="C11003">
        <v>-3232.8277120851999</v>
      </c>
      <c r="D11003">
        <v>-1168420.5120060099</v>
      </c>
    </row>
    <row r="11004" spans="3:4" x14ac:dyDescent="0.25">
      <c r="C11004">
        <v>-3235.2521803297</v>
      </c>
      <c r="D11004">
        <v>-1169016.9473385599</v>
      </c>
    </row>
    <row r="11005" spans="3:4" x14ac:dyDescent="0.25">
      <c r="C11005">
        <v>-3252.2234580459599</v>
      </c>
      <c r="D11005">
        <v>-1169611.8258459701</v>
      </c>
    </row>
    <row r="11006" spans="3:4" x14ac:dyDescent="0.25">
      <c r="C11006">
        <v>-3249.7989898002702</v>
      </c>
      <c r="D11006">
        <v>-1170206.7081084801</v>
      </c>
    </row>
    <row r="11007" spans="3:4" x14ac:dyDescent="0.25">
      <c r="C11007">
        <v>-3261.9213310303799</v>
      </c>
      <c r="D11007">
        <v>-1170800.0335458501</v>
      </c>
    </row>
    <row r="11008" spans="3:4" x14ac:dyDescent="0.25">
      <c r="C11008">
        <v>-3266.7702675236101</v>
      </c>
      <c r="D11008">
        <v>-1171391.80638259</v>
      </c>
    </row>
    <row r="11009" spans="3:4" x14ac:dyDescent="0.25">
      <c r="C11009">
        <v>-3274.04367226472</v>
      </c>
      <c r="D11009">
        <v>-1171982.0247411199</v>
      </c>
    </row>
    <row r="11010" spans="3:4" x14ac:dyDescent="0.25">
      <c r="C11010">
        <v>-3278.8926087596401</v>
      </c>
      <c r="D11010">
        <v>-1172571.4665646399</v>
      </c>
    </row>
    <row r="11011" spans="3:4" x14ac:dyDescent="0.25">
      <c r="C11011">
        <v>-3288.5904817515102</v>
      </c>
      <c r="D11011">
        <v>-1173160.90744939</v>
      </c>
    </row>
    <row r="11012" spans="3:4" x14ac:dyDescent="0.25">
      <c r="C11012">
        <v>-3295.8638864971899</v>
      </c>
      <c r="D11012">
        <v>-1173748.0177903101</v>
      </c>
    </row>
    <row r="11013" spans="3:4" x14ac:dyDescent="0.25">
      <c r="C11013">
        <v>-3305.5617594937999</v>
      </c>
      <c r="D11013">
        <v>-1174334.35065744</v>
      </c>
    </row>
    <row r="11014" spans="3:4" x14ac:dyDescent="0.25">
      <c r="C11014">
        <v>-3310.41069599313</v>
      </c>
      <c r="D11014">
        <v>-1174919.9074589401</v>
      </c>
    </row>
    <row r="11015" spans="3:4" x14ac:dyDescent="0.25">
      <c r="C11015">
        <v>-3322.5330372444</v>
      </c>
      <c r="D11015">
        <v>-1175503.90884347</v>
      </c>
    </row>
    <row r="11016" spans="3:4" x14ac:dyDescent="0.25">
      <c r="C11016">
        <v>-3322.5330372444</v>
      </c>
      <c r="D11016">
        <v>-1176087.9125749399</v>
      </c>
    </row>
    <row r="11017" spans="3:4" x14ac:dyDescent="0.25">
      <c r="C11017">
        <v>-3332.2309102484801</v>
      </c>
      <c r="D11017">
        <v>-1176670.3604200401</v>
      </c>
    </row>
    <row r="11018" spans="3:4" x14ac:dyDescent="0.25">
      <c r="C11018">
        <v>-3337.0798467515401</v>
      </c>
      <c r="D11018">
        <v>-1177252.80920393</v>
      </c>
    </row>
    <row r="11019" spans="3:4" x14ac:dyDescent="0.25">
      <c r="C11019">
        <v>-3351.6266562647902</v>
      </c>
      <c r="D11019">
        <v>-1177833.7021014499</v>
      </c>
    </row>
    <row r="11020" spans="3:4" x14ac:dyDescent="0.25">
      <c r="C11020">
        <v>-3354.0511245175899</v>
      </c>
      <c r="D11020">
        <v>-1178414.59734591</v>
      </c>
    </row>
    <row r="11021" spans="3:4" x14ac:dyDescent="0.25">
      <c r="C11021">
        <v>-3368.5979340379899</v>
      </c>
      <c r="D11021">
        <v>-1178993.9362346299</v>
      </c>
    </row>
    <row r="11022" spans="3:4" x14ac:dyDescent="0.25">
      <c r="C11022">
        <v>-3363.7489975305102</v>
      </c>
      <c r="D11022">
        <v>-1179571.7248696401</v>
      </c>
    </row>
    <row r="11023" spans="3:4" x14ac:dyDescent="0.25">
      <c r="C11023">
        <v>-3375.8713388004899</v>
      </c>
      <c r="D11023">
        <v>-1180147.1792057201</v>
      </c>
    </row>
    <row r="11024" spans="3:4" x14ac:dyDescent="0.25">
      <c r="C11024">
        <v>-3383.14474356452</v>
      </c>
      <c r="D11024">
        <v>-1180723.41148498</v>
      </c>
    </row>
    <row r="11025" spans="3:4" x14ac:dyDescent="0.25">
      <c r="C11025">
        <v>-3392.8426165856199</v>
      </c>
      <c r="D11025">
        <v>-1181298.08928604</v>
      </c>
    </row>
    <row r="11026" spans="3:4" x14ac:dyDescent="0.25">
      <c r="C11026">
        <v>-3400.1160213532298</v>
      </c>
      <c r="D11026">
        <v>-1181870.43654328</v>
      </c>
    </row>
    <row r="11027" spans="3:4" x14ac:dyDescent="0.25">
      <c r="C11027">
        <v>-3407.38942612238</v>
      </c>
      <c r="D11027">
        <v>-1182442.00679611</v>
      </c>
    </row>
    <row r="11028" spans="3:4" x14ac:dyDescent="0.25">
      <c r="C11028">
        <v>-3409.81389437911</v>
      </c>
      <c r="D11028">
        <v>-1183012.80098331</v>
      </c>
    </row>
    <row r="11029" spans="3:4" x14ac:dyDescent="0.25">
      <c r="C11029">
        <v>-3419.5117674077201</v>
      </c>
      <c r="D11029">
        <v>-1183582.03975354</v>
      </c>
    </row>
    <row r="11030" spans="3:4" x14ac:dyDescent="0.25">
      <c r="C11030">
        <v>-3426.7851721809702</v>
      </c>
      <c r="D11030">
        <v>-1184149.7249843499</v>
      </c>
    </row>
    <row r="11031" spans="3:4" x14ac:dyDescent="0.25">
      <c r="C11031">
        <v>-3438.9075134731502</v>
      </c>
      <c r="D11031">
        <v>-1184715.0782631701</v>
      </c>
    </row>
    <row r="11032" spans="3:4" x14ac:dyDescent="0.25">
      <c r="C11032">
        <v>-3443.7564499912201</v>
      </c>
      <c r="D11032">
        <v>-1185280.43295015</v>
      </c>
    </row>
    <row r="11033" spans="3:4" x14ac:dyDescent="0.25">
      <c r="C11033">
        <v>-3453.4543230294098</v>
      </c>
      <c r="D11033">
        <v>-1185844.2326895399</v>
      </c>
    </row>
    <row r="11034" spans="3:4" x14ac:dyDescent="0.25">
      <c r="C11034">
        <v>-3458.3032595495401</v>
      </c>
      <c r="D11034">
        <v>-1186405.7023545001</v>
      </c>
    </row>
    <row r="11035" spans="3:4" x14ac:dyDescent="0.25">
      <c r="C11035">
        <v>-3468.0011325918499</v>
      </c>
      <c r="D11035">
        <v>-1186967.1710806801</v>
      </c>
    </row>
    <row r="11036" spans="3:4" x14ac:dyDescent="0.25">
      <c r="C11036">
        <v>-3470.42560085285</v>
      </c>
      <c r="D11036">
        <v>-1187527.08720621</v>
      </c>
    </row>
    <row r="11037" spans="3:4" x14ac:dyDescent="0.25">
      <c r="C11037">
        <v>-3484.9724104224902</v>
      </c>
      <c r="D11037">
        <v>-1188084.6699715899</v>
      </c>
    </row>
    <row r="11038" spans="3:4" x14ac:dyDescent="0.25">
      <c r="C11038">
        <v>-3489.8213469470802</v>
      </c>
      <c r="D11038">
        <v>-1188640.70060571</v>
      </c>
    </row>
    <row r="11039" spans="3:4" x14ac:dyDescent="0.25">
      <c r="C11039">
        <v>-3494.6702834723601</v>
      </c>
      <c r="D11039">
        <v>-1189195.17723101</v>
      </c>
    </row>
    <row r="11040" spans="3:4" x14ac:dyDescent="0.25">
      <c r="C11040">
        <v>-3501.9436882615601</v>
      </c>
      <c r="D11040">
        <v>-1189749.65338693</v>
      </c>
    </row>
    <row r="11041" spans="3:4" x14ac:dyDescent="0.25">
      <c r="C11041">
        <v>-3511.6415613162399</v>
      </c>
      <c r="D11041">
        <v>-1190301.79806025</v>
      </c>
    </row>
    <row r="11042" spans="3:4" x14ac:dyDescent="0.25">
      <c r="C11042">
        <v>-3518.9149661090601</v>
      </c>
      <c r="D11042">
        <v>-1190850.8351853299</v>
      </c>
    </row>
    <row r="11043" spans="3:4" x14ac:dyDescent="0.25">
      <c r="C11043">
        <v>-3526.18837090342</v>
      </c>
      <c r="D11043">
        <v>-1191400.6493148201</v>
      </c>
    </row>
    <row r="11044" spans="3:4" x14ac:dyDescent="0.25">
      <c r="C11044">
        <v>-3531.03730743386</v>
      </c>
      <c r="D11044">
        <v>-1191948.1329004699</v>
      </c>
    </row>
    <row r="11045" spans="3:4" x14ac:dyDescent="0.25">
      <c r="C11045">
        <v>-3543.1596487629799</v>
      </c>
      <c r="D11045">
        <v>-1192495.6150779701</v>
      </c>
    </row>
    <row r="11046" spans="3:4" x14ac:dyDescent="0.25">
      <c r="C11046">
        <v>-3550.4330535625199</v>
      </c>
      <c r="D11046">
        <v>-1193040.76718102</v>
      </c>
    </row>
    <row r="11047" spans="3:4" x14ac:dyDescent="0.25">
      <c r="C11047">
        <v>-3555.28199009641</v>
      </c>
      <c r="D11047">
        <v>-1193584.3657446399</v>
      </c>
    </row>
    <row r="11048" spans="3:4" x14ac:dyDescent="0.25">
      <c r="C11048">
        <v>-3564.9798631662602</v>
      </c>
      <c r="D11048">
        <v>-1194126.40936068</v>
      </c>
    </row>
    <row r="11049" spans="3:4" x14ac:dyDescent="0.25">
      <c r="C11049">
        <v>-3572.25326797047</v>
      </c>
      <c r="D11049">
        <v>-1194667.67644171</v>
      </c>
    </row>
    <row r="11050" spans="3:4" x14ac:dyDescent="0.25">
      <c r="C11050">
        <v>-3577.1022045074701</v>
      </c>
      <c r="D11050">
        <v>-1195207.3899832999</v>
      </c>
    </row>
    <row r="11051" spans="3:4" x14ac:dyDescent="0.25">
      <c r="C11051">
        <v>-3586.8000775835499</v>
      </c>
      <c r="D11051">
        <v>-1195743.9945685</v>
      </c>
    </row>
    <row r="11052" spans="3:4" x14ac:dyDescent="0.25">
      <c r="C11052">
        <v>-3596.4979506623999</v>
      </c>
      <c r="D11052">
        <v>-1196279.04514489</v>
      </c>
    </row>
    <row r="11053" spans="3:4" x14ac:dyDescent="0.25">
      <c r="C11053">
        <v>-3603.77135547335</v>
      </c>
      <c r="D11053">
        <v>-1196814.09619066</v>
      </c>
    </row>
    <row r="11054" spans="3:4" x14ac:dyDescent="0.25">
      <c r="C11054">
        <v>-3608.6202920148498</v>
      </c>
      <c r="D11054">
        <v>-1197348.3707014101</v>
      </c>
    </row>
    <row r="11055" spans="3:4" x14ac:dyDescent="0.25">
      <c r="C11055">
        <v>-3618.31816509994</v>
      </c>
      <c r="D11055">
        <v>-1197879.5362557699</v>
      </c>
    </row>
    <row r="11056" spans="3:4" x14ac:dyDescent="0.25">
      <c r="C11056">
        <v>-3625.5915699155698</v>
      </c>
      <c r="D11056">
        <v>-1198409.1482706901</v>
      </c>
    </row>
    <row r="11057" spans="3:4" x14ac:dyDescent="0.25">
      <c r="C11057">
        <v>-3630.4405064602001</v>
      </c>
      <c r="D11057">
        <v>-1198937.2067462001</v>
      </c>
    </row>
    <row r="11058" spans="3:4" x14ac:dyDescent="0.25">
      <c r="C11058">
        <v>-3637.7139112784398</v>
      </c>
      <c r="D11058">
        <v>-1199464.4877479</v>
      </c>
    </row>
    <row r="11059" spans="3:4" x14ac:dyDescent="0.25">
      <c r="C11059">
        <v>-3644.9873160982502</v>
      </c>
      <c r="D11059">
        <v>-1199989.4377363899</v>
      </c>
    </row>
    <row r="11060" spans="3:4" x14ac:dyDescent="0.25">
      <c r="C11060">
        <v>-3654.6851891937499</v>
      </c>
      <c r="D11060">
        <v>-1200512.0562422699</v>
      </c>
    </row>
    <row r="11061" spans="3:4" x14ac:dyDescent="0.25">
      <c r="C11061">
        <v>-3664.38306229204</v>
      </c>
      <c r="D11061">
        <v>-1201034.6747481499</v>
      </c>
    </row>
    <row r="11062" spans="3:4" x14ac:dyDescent="0.25">
      <c r="C11062">
        <v>-3671.6564671175902</v>
      </c>
      <c r="D11062">
        <v>-1201554.9627102001</v>
      </c>
    </row>
    <row r="11063" spans="3:4" x14ac:dyDescent="0.25">
      <c r="C11063">
        <v>-3683.7788084969802</v>
      </c>
      <c r="D11063">
        <v>-1202074.4727290601</v>
      </c>
    </row>
    <row r="11064" spans="3:4" x14ac:dyDescent="0.25">
      <c r="C11064">
        <v>-3683.7788084969802</v>
      </c>
      <c r="D11064">
        <v>-1202592.4310860501</v>
      </c>
    </row>
    <row r="11065" spans="3:4" x14ac:dyDescent="0.25">
      <c r="C11065">
        <v>-3695.9011498807299</v>
      </c>
      <c r="D11065">
        <v>-1203107.2790784801</v>
      </c>
    </row>
    <row r="11066" spans="3:4" x14ac:dyDescent="0.25">
      <c r="C11066">
        <v>-3708.0234912688402</v>
      </c>
      <c r="D11066">
        <v>-1203621.35006649</v>
      </c>
    </row>
    <row r="11067" spans="3:4" x14ac:dyDescent="0.25">
      <c r="C11067">
        <v>-3710.4479595469902</v>
      </c>
      <c r="D11067">
        <v>-1204133.8689232401</v>
      </c>
    </row>
    <row r="11068" spans="3:4" x14ac:dyDescent="0.25">
      <c r="C11068">
        <v>-3715.29689610381</v>
      </c>
      <c r="D11068">
        <v>-1204644.8333017901</v>
      </c>
    </row>
    <row r="11069" spans="3:4" x14ac:dyDescent="0.25">
      <c r="C11069">
        <v>-3722.5703009403401</v>
      </c>
      <c r="D11069">
        <v>-1205154.2432021401</v>
      </c>
    </row>
    <row r="11070" spans="3:4" x14ac:dyDescent="0.25">
      <c r="C11070">
        <v>-3727.4192374989102</v>
      </c>
      <c r="D11070">
        <v>-1205662.0995630601</v>
      </c>
    </row>
    <row r="11071" spans="3:4" x14ac:dyDescent="0.25">
      <c r="C11071">
        <v>-3739.5415788983801</v>
      </c>
      <c r="D11071">
        <v>-1206168.400507</v>
      </c>
    </row>
    <row r="11072" spans="3:4" x14ac:dyDescent="0.25">
      <c r="C11072">
        <v>-3744.3905154593899</v>
      </c>
      <c r="D11072">
        <v>-1206673.1488502901</v>
      </c>
    </row>
    <row r="11073" spans="3:4" x14ac:dyDescent="0.25">
      <c r="C11073">
        <v>-3751.6639203022301</v>
      </c>
      <c r="D11073">
        <v>-1207177.1197197901</v>
      </c>
    </row>
    <row r="11074" spans="3:4" x14ac:dyDescent="0.25">
      <c r="C11074">
        <v>-3763.7862617104602</v>
      </c>
      <c r="D11074">
        <v>-1207679.53564169</v>
      </c>
    </row>
    <row r="11075" spans="3:4" x14ac:dyDescent="0.25">
      <c r="C11075">
        <v>-3773.4841348401901</v>
      </c>
      <c r="D11075">
        <v>-1208179.6210197599</v>
      </c>
    </row>
    <row r="11076" spans="3:4" x14ac:dyDescent="0.25">
      <c r="C11076">
        <v>-3775.90860312307</v>
      </c>
      <c r="D11076">
        <v>-1208678.1537971799</v>
      </c>
    </row>
    <row r="11077" spans="3:4" x14ac:dyDescent="0.25">
      <c r="C11077">
        <v>-3785.6064762563201</v>
      </c>
      <c r="D11077">
        <v>-1209175.1311576101</v>
      </c>
    </row>
    <row r="11078" spans="3:4" x14ac:dyDescent="0.25">
      <c r="C11078">
        <v>-3792.8798811080901</v>
      </c>
      <c r="D11078">
        <v>-1209670.55497862</v>
      </c>
    </row>
    <row r="11079" spans="3:4" x14ac:dyDescent="0.25">
      <c r="C11079">
        <v>-3800.1532859614599</v>
      </c>
      <c r="D11079">
        <v>-1210165.2017952199</v>
      </c>
    </row>
    <row r="11080" spans="3:4" x14ac:dyDescent="0.25">
      <c r="C11080">
        <v>-3800.1532859614599</v>
      </c>
      <c r="D11080">
        <v>-1210657.5190067601</v>
      </c>
    </row>
    <row r="11081" spans="3:4" x14ac:dyDescent="0.25">
      <c r="C11081">
        <v>-3812.2756273872401</v>
      </c>
      <c r="D11081">
        <v>-1211147.50285814</v>
      </c>
    </row>
    <row r="11082" spans="3:4" x14ac:dyDescent="0.25">
      <c r="C11082">
        <v>-3824.39796881743</v>
      </c>
      <c r="D11082">
        <v>-1211636.7097051099</v>
      </c>
    </row>
    <row r="11083" spans="3:4" x14ac:dyDescent="0.25">
      <c r="C11083">
        <v>-3829.2469053907298</v>
      </c>
      <c r="D11083">
        <v>-1212125.14095583</v>
      </c>
    </row>
    <row r="11084" spans="3:4" x14ac:dyDescent="0.25">
      <c r="C11084">
        <v>-3836.5203102520099</v>
      </c>
      <c r="D11084">
        <v>-1212612.0177283499</v>
      </c>
    </row>
    <row r="11085" spans="3:4" x14ac:dyDescent="0.25">
      <c r="C11085">
        <v>-3846.2181834028602</v>
      </c>
      <c r="D11085">
        <v>-1213097.3400226701</v>
      </c>
    </row>
    <row r="11086" spans="3:4" x14ac:dyDescent="0.25">
      <c r="C11086">
        <v>-3855.9160565565198</v>
      </c>
      <c r="D11086">
        <v>-1213581.88531258</v>
      </c>
    </row>
    <row r="11087" spans="3:4" x14ac:dyDescent="0.25">
      <c r="C11087">
        <v>-3860.7649931344099</v>
      </c>
      <c r="D11087">
        <v>-1214066.4315412601</v>
      </c>
    </row>
    <row r="11088" spans="3:4" x14ac:dyDescent="0.25">
      <c r="C11088">
        <v>-3863.1894614236198</v>
      </c>
      <c r="D11088">
        <v>-1214548.6472261001</v>
      </c>
    </row>
    <row r="11089" spans="3:4" x14ac:dyDescent="0.25">
      <c r="C11089">
        <v>-3875.3118028723202</v>
      </c>
      <c r="D11089">
        <v>-1215030.8610334001</v>
      </c>
    </row>
    <row r="11090" spans="3:4" x14ac:dyDescent="0.25">
      <c r="C11090">
        <v>-3887.4341443254398</v>
      </c>
      <c r="D11090">
        <v>-1215512.29783628</v>
      </c>
    </row>
    <row r="11091" spans="3:4" x14ac:dyDescent="0.25">
      <c r="C11091">
        <v>-3889.8586126166001</v>
      </c>
      <c r="D11091">
        <v>-1215992.1825079001</v>
      </c>
    </row>
    <row r="11092" spans="3:4" x14ac:dyDescent="0.25">
      <c r="C11092">
        <v>-3897.1320174911202</v>
      </c>
      <c r="D11092">
        <v>-1216472.06624074</v>
      </c>
    </row>
    <row r="11093" spans="3:4" x14ac:dyDescent="0.25">
      <c r="C11093">
        <v>-3906.8298906596401</v>
      </c>
      <c r="D11093">
        <v>-1216949.61849097</v>
      </c>
    </row>
    <row r="11094" spans="3:4" x14ac:dyDescent="0.25">
      <c r="C11094">
        <v>-3914.1032955378801</v>
      </c>
      <c r="D11094">
        <v>-1217426.39420618</v>
      </c>
    </row>
    <row r="11095" spans="3:4" x14ac:dyDescent="0.25">
      <c r="C11095">
        <v>-3921.3767004177198</v>
      </c>
      <c r="D11095">
        <v>-1217902.39291698</v>
      </c>
    </row>
    <row r="11096" spans="3:4" x14ac:dyDescent="0.25">
      <c r="C11096">
        <v>-3923.8011687113599</v>
      </c>
      <c r="D11096">
        <v>-1218377.61556214</v>
      </c>
    </row>
    <row r="11097" spans="3:4" x14ac:dyDescent="0.25">
      <c r="C11097">
        <v>-3933.49904188767</v>
      </c>
      <c r="D11097">
        <v>-1218852.0597947401</v>
      </c>
    </row>
    <row r="11098" spans="3:4" x14ac:dyDescent="0.25">
      <c r="C11098">
        <v>-3943.1969150668201</v>
      </c>
      <c r="D11098">
        <v>-1219325.72702292</v>
      </c>
    </row>
    <row r="11099" spans="3:4" x14ac:dyDescent="0.25">
      <c r="C11099">
        <v>-3952.8947882488201</v>
      </c>
      <c r="D11099">
        <v>-1219798.6172467</v>
      </c>
    </row>
    <row r="11100" spans="3:4" x14ac:dyDescent="0.25">
      <c r="C11100">
        <v>-3955.3192565447598</v>
      </c>
      <c r="D11100">
        <v>-1220269.95486982</v>
      </c>
    </row>
    <row r="11101" spans="3:4" x14ac:dyDescent="0.25">
      <c r="C11101">
        <v>-3969.8660663241499</v>
      </c>
      <c r="D11101">
        <v>-1220742.06715042</v>
      </c>
    </row>
    <row r="11102" spans="3:4" x14ac:dyDescent="0.25">
      <c r="C11102">
        <v>-3979.5639395139701</v>
      </c>
      <c r="D11102">
        <v>-1221211.84935656</v>
      </c>
    </row>
    <row r="11103" spans="3:4" x14ac:dyDescent="0.25">
      <c r="C11103">
        <v>-3981.9884078118698</v>
      </c>
      <c r="D11103">
        <v>-1221681.63297086</v>
      </c>
    </row>
    <row r="11104" spans="3:4" x14ac:dyDescent="0.25">
      <c r="C11104">
        <v>-3984.41287610995</v>
      </c>
      <c r="D11104">
        <v>-1222151.41658516</v>
      </c>
    </row>
    <row r="11105" spans="3:4" x14ac:dyDescent="0.25">
      <c r="C11105">
        <v>-3996.5352176030101</v>
      </c>
      <c r="D11105">
        <v>-1222620.4213175101</v>
      </c>
    </row>
    <row r="11106" spans="3:4" x14ac:dyDescent="0.25">
      <c r="C11106">
        <v>-4008.6575591005299</v>
      </c>
      <c r="D11106">
        <v>-1223087.8720410301</v>
      </c>
    </row>
    <row r="11107" spans="3:4" x14ac:dyDescent="0.25">
      <c r="C11107">
        <v>-4015.9309640011802</v>
      </c>
      <c r="D11107">
        <v>-1223555.32370333</v>
      </c>
    </row>
    <row r="11108" spans="3:4" x14ac:dyDescent="0.25">
      <c r="C11108">
        <v>-4015.9309640011802</v>
      </c>
      <c r="D11108">
        <v>-1224021.9997693901</v>
      </c>
    </row>
    <row r="11109" spans="3:4" x14ac:dyDescent="0.25">
      <c r="C11109">
        <v>-4028.0533055058399</v>
      </c>
      <c r="D11109">
        <v>-1224488.6734885001</v>
      </c>
    </row>
    <row r="11110" spans="3:4" x14ac:dyDescent="0.25">
      <c r="C11110">
        <v>-4035.3267104107799</v>
      </c>
      <c r="D11110">
        <v>-1224955.3481463899</v>
      </c>
    </row>
    <row r="11111" spans="3:4" x14ac:dyDescent="0.25">
      <c r="C11111">
        <v>-4045.0245836198701</v>
      </c>
      <c r="D11111">
        <v>-1225420.4683260799</v>
      </c>
    </row>
    <row r="11112" spans="3:4" x14ac:dyDescent="0.25">
      <c r="C11112">
        <v>-4047.4490519225901</v>
      </c>
      <c r="D11112">
        <v>-1225885.58991393</v>
      </c>
    </row>
    <row r="11113" spans="3:4" x14ac:dyDescent="0.25">
      <c r="C11113">
        <v>-4057.1469251352601</v>
      </c>
      <c r="D11113">
        <v>-1226349.1560847899</v>
      </c>
    </row>
    <row r="11114" spans="3:4" x14ac:dyDescent="0.25">
      <c r="C11114">
        <v>-4064.4203300466402</v>
      </c>
      <c r="D11114">
        <v>-1226812.7227250501</v>
      </c>
    </row>
    <row r="11115" spans="3:4" x14ac:dyDescent="0.25">
      <c r="C11115">
        <v>-4071.6937349596301</v>
      </c>
      <c r="D11115">
        <v>-1227273.9583520801</v>
      </c>
    </row>
    <row r="11116" spans="3:4" x14ac:dyDescent="0.25">
      <c r="C11116">
        <v>-4078.9671398742398</v>
      </c>
      <c r="D11116">
        <v>-1227735.9709835099</v>
      </c>
    </row>
    <row r="11117" spans="3:4" x14ac:dyDescent="0.25">
      <c r="C11117">
        <v>-4086.2405447904598</v>
      </c>
      <c r="D11117">
        <v>-1228197.2066105399</v>
      </c>
    </row>
    <row r="11118" spans="3:4" x14ac:dyDescent="0.25">
      <c r="C11118">
        <v>-4095.9384180145998</v>
      </c>
      <c r="D11118">
        <v>-1228657.6647637701</v>
      </c>
    </row>
    <row r="11119" spans="3:4" x14ac:dyDescent="0.25">
      <c r="C11119">
        <v>-4103.2118229345897</v>
      </c>
      <c r="D11119">
        <v>-1229118.12338638</v>
      </c>
    </row>
    <row r="11120" spans="3:4" x14ac:dyDescent="0.25">
      <c r="C11120">
        <v>-4110.4852278562003</v>
      </c>
      <c r="D11120">
        <v>-1229577.80500459</v>
      </c>
    </row>
    <row r="11121" spans="3:4" x14ac:dyDescent="0.25">
      <c r="C11121">
        <v>-4115.3341644715001</v>
      </c>
      <c r="D11121">
        <v>-1230036.7100877799</v>
      </c>
    </row>
    <row r="11122" spans="3:4" x14ac:dyDescent="0.25">
      <c r="C11122">
        <v>-4125.0320377042599</v>
      </c>
      <c r="D11122">
        <v>-1230496.3912366</v>
      </c>
    </row>
    <row r="11123" spans="3:4" x14ac:dyDescent="0.25">
      <c r="C11123">
        <v>-4134.7299109399</v>
      </c>
      <c r="D11123">
        <v>-1230954.5183766</v>
      </c>
    </row>
    <row r="11124" spans="3:4" x14ac:dyDescent="0.25">
      <c r="C11124">
        <v>-4142.0033158685301</v>
      </c>
      <c r="D11124">
        <v>-1231411.09197716</v>
      </c>
    </row>
    <row r="11125" spans="3:4" x14ac:dyDescent="0.25">
      <c r="C11125">
        <v>-4144.4277841784296</v>
      </c>
      <c r="D11125">
        <v>-1231867.6665165101</v>
      </c>
    </row>
    <row r="11126" spans="3:4" x14ac:dyDescent="0.25">
      <c r="C11126">
        <v>-4156.5501257306296</v>
      </c>
      <c r="D11126">
        <v>-1232323.4621738901</v>
      </c>
    </row>
    <row r="11127" spans="3:4" x14ac:dyDescent="0.25">
      <c r="C11127">
        <v>-4163.82353066412</v>
      </c>
      <c r="D11127">
        <v>-1232778.48176564</v>
      </c>
    </row>
    <row r="11128" spans="3:4" x14ac:dyDescent="0.25">
      <c r="C11128">
        <v>-4171.0969355992302</v>
      </c>
      <c r="D11128">
        <v>-1233232.72435298</v>
      </c>
    </row>
    <row r="11129" spans="3:4" x14ac:dyDescent="0.25">
      <c r="C11129">
        <v>-4180.79480884858</v>
      </c>
      <c r="D11129">
        <v>-1233686.18946653</v>
      </c>
    </row>
    <row r="11130" spans="3:4" x14ac:dyDescent="0.25">
      <c r="C11130">
        <v>-4192.9171504143196</v>
      </c>
      <c r="D11130">
        <v>-1234138.10010186</v>
      </c>
    </row>
    <row r="11131" spans="3:4" x14ac:dyDescent="0.25">
      <c r="C11131">
        <v>-4197.7660870418804</v>
      </c>
      <c r="D11131">
        <v>-1234590.01214536</v>
      </c>
    </row>
    <row r="11132" spans="3:4" x14ac:dyDescent="0.25">
      <c r="C11132">
        <v>-4200.19055535593</v>
      </c>
      <c r="D11132">
        <v>-1235039.5936450099</v>
      </c>
    </row>
    <row r="11133" spans="3:4" x14ac:dyDescent="0.25">
      <c r="C11133">
        <v>-4207.4639602991701</v>
      </c>
      <c r="D11133">
        <v>-1235488.3972014899</v>
      </c>
    </row>
    <row r="11134" spans="3:4" x14ac:dyDescent="0.25">
      <c r="C11134">
        <v>-4214.7373652440401</v>
      </c>
      <c r="D11134">
        <v>-1235937.9777623699</v>
      </c>
    </row>
    <row r="11135" spans="3:4" x14ac:dyDescent="0.25">
      <c r="C11135">
        <v>-4224.4352385064103</v>
      </c>
      <c r="D11135">
        <v>-1236386.78084945</v>
      </c>
    </row>
    <row r="11136" spans="3:4" x14ac:dyDescent="0.25">
      <c r="C11136">
        <v>-4226.8597068224499</v>
      </c>
      <c r="D11136">
        <v>-1236834.8083402901</v>
      </c>
    </row>
    <row r="11137" spans="3:4" x14ac:dyDescent="0.25">
      <c r="C11137">
        <v>-4241.4065167225199</v>
      </c>
      <c r="D11137">
        <v>-1237279.7254665401</v>
      </c>
    </row>
    <row r="11138" spans="3:4" x14ac:dyDescent="0.25">
      <c r="C11138">
        <v>-4248.6799216749996</v>
      </c>
      <c r="D11138">
        <v>-1237724.6440009701</v>
      </c>
    </row>
    <row r="11139" spans="3:4" x14ac:dyDescent="0.25">
      <c r="C11139">
        <v>-4258.3777949475198</v>
      </c>
      <c r="D11139">
        <v>-1238169.562066</v>
      </c>
    </row>
    <row r="11140" spans="3:4" x14ac:dyDescent="0.25">
      <c r="C11140">
        <v>-4258.3777949475198</v>
      </c>
      <c r="D11140">
        <v>-1238612.92799976</v>
      </c>
    </row>
    <row r="11141" spans="3:4" x14ac:dyDescent="0.25">
      <c r="C11141">
        <v>-4270.5001365422504</v>
      </c>
      <c r="D11141">
        <v>-1239055.51458218</v>
      </c>
    </row>
    <row r="11142" spans="3:4" x14ac:dyDescent="0.25">
      <c r="C11142">
        <v>-4277.7735415012703</v>
      </c>
      <c r="D11142">
        <v>-1239497.32509896</v>
      </c>
    </row>
    <row r="11143" spans="3:4" x14ac:dyDescent="0.25">
      <c r="C11143">
        <v>-4285.04694646193</v>
      </c>
      <c r="D11143">
        <v>-1239938.3586113299</v>
      </c>
    </row>
    <row r="11144" spans="3:4" x14ac:dyDescent="0.25">
      <c r="C11144">
        <v>-4292.3203514242196</v>
      </c>
      <c r="D11144">
        <v>-1240378.6151192801</v>
      </c>
    </row>
    <row r="11145" spans="3:4" x14ac:dyDescent="0.25">
      <c r="C11145">
        <v>-4299.5937563881498</v>
      </c>
      <c r="D11145">
        <v>-1240818.0946228299</v>
      </c>
    </row>
    <row r="11146" spans="3:4" x14ac:dyDescent="0.25">
      <c r="C11146">
        <v>-4306.8671613537199</v>
      </c>
      <c r="D11146">
        <v>-1241256.79712197</v>
      </c>
    </row>
    <row r="11147" spans="3:4" x14ac:dyDescent="0.25">
      <c r="C11147">
        <v>-4314.1405663209398</v>
      </c>
      <c r="D11147">
        <v>-1241693.9456122899</v>
      </c>
    </row>
    <row r="11148" spans="3:4" x14ac:dyDescent="0.25">
      <c r="C11148">
        <v>-4321.4139712897904</v>
      </c>
      <c r="D11148">
        <v>-1242128.76308937</v>
      </c>
    </row>
    <row r="11149" spans="3:4" x14ac:dyDescent="0.25">
      <c r="C11149">
        <v>-4328.68737626028</v>
      </c>
      <c r="D11149">
        <v>-1242562.80356205</v>
      </c>
    </row>
    <row r="11150" spans="3:4" x14ac:dyDescent="0.25">
      <c r="C11150">
        <v>-4338.3852495568299</v>
      </c>
      <c r="D11150">
        <v>-1242996.8435653399</v>
      </c>
    </row>
    <row r="11151" spans="3:4" x14ac:dyDescent="0.25">
      <c r="C11151">
        <v>-4343.2341862062003</v>
      </c>
      <c r="D11151">
        <v>-1243429.3304985799</v>
      </c>
    </row>
    <row r="11152" spans="3:4" x14ac:dyDescent="0.25">
      <c r="C11152">
        <v>-4350.5075911816202</v>
      </c>
      <c r="D11152">
        <v>-1243861.03995802</v>
      </c>
    </row>
    <row r="11153" spans="3:4" x14ac:dyDescent="0.25">
      <c r="C11153">
        <v>-4360.2054644847503</v>
      </c>
      <c r="D11153">
        <v>-1244290.4179348501</v>
      </c>
    </row>
    <row r="11154" spans="3:4" x14ac:dyDescent="0.25">
      <c r="C11154">
        <v>-4365.0544011374104</v>
      </c>
      <c r="D11154">
        <v>-1244719.7968504401</v>
      </c>
    </row>
    <row r="11155" spans="3:4" x14ac:dyDescent="0.25">
      <c r="C11155">
        <v>-4374.7522744449197</v>
      </c>
      <c r="D11155">
        <v>-1245146.8438140301</v>
      </c>
    </row>
    <row r="11156" spans="3:4" x14ac:dyDescent="0.25">
      <c r="C11156">
        <v>-4382.0256794274801</v>
      </c>
      <c r="D11156">
        <v>-1245573.8912470101</v>
      </c>
    </row>
    <row r="11157" spans="3:4" x14ac:dyDescent="0.25">
      <c r="C11157">
        <v>-4394.1480210687396</v>
      </c>
      <c r="D11157">
        <v>-1245998.6067279801</v>
      </c>
    </row>
    <row r="11158" spans="3:4" x14ac:dyDescent="0.25">
      <c r="C11158">
        <v>-4401.4214260556901</v>
      </c>
      <c r="D11158">
        <v>-1246424.8771565501</v>
      </c>
    </row>
    <row r="11159" spans="3:4" x14ac:dyDescent="0.25">
      <c r="C11159">
        <v>-4408.6948310443004</v>
      </c>
      <c r="D11159">
        <v>-1246848.0395674701</v>
      </c>
    </row>
    <row r="11160" spans="3:4" x14ac:dyDescent="0.25">
      <c r="C11160">
        <v>-4415.9682360345596</v>
      </c>
      <c r="D11160">
        <v>-1247270.4249739901</v>
      </c>
    </row>
    <row r="11161" spans="3:4" x14ac:dyDescent="0.25">
      <c r="C11161">
        <v>-4420.8171726956498</v>
      </c>
      <c r="D11161">
        <v>-1247691.25684106</v>
      </c>
    </row>
    <row r="11162" spans="3:4" x14ac:dyDescent="0.25">
      <c r="C11162">
        <v>-4430.5150460200302</v>
      </c>
      <c r="D11162">
        <v>-1248111.31076495</v>
      </c>
    </row>
    <row r="11163" spans="3:4" x14ac:dyDescent="0.25">
      <c r="C11163">
        <v>-4437.7884510152498</v>
      </c>
      <c r="D11163">
        <v>-1248529.81114941</v>
      </c>
    </row>
    <row r="11164" spans="3:4" x14ac:dyDescent="0.25">
      <c r="C11164">
        <v>-4447.4863243447799</v>
      </c>
      <c r="D11164">
        <v>-1248947.5340600701</v>
      </c>
    </row>
    <row r="11165" spans="3:4" x14ac:dyDescent="0.25">
      <c r="C11165">
        <v>-4454.7597293438603</v>
      </c>
      <c r="D11165">
        <v>-1249363.7034312901</v>
      </c>
    </row>
    <row r="11166" spans="3:4" x14ac:dyDescent="0.25">
      <c r="C11166">
        <v>-4459.6086660108303</v>
      </c>
      <c r="D11166">
        <v>-1249779.0962674899</v>
      </c>
    </row>
    <row r="11167" spans="3:4" x14ac:dyDescent="0.25">
      <c r="C11167">
        <v>-4469.3065393469897</v>
      </c>
      <c r="D11167">
        <v>-1250192.15715167</v>
      </c>
    </row>
    <row r="11168" spans="3:4" x14ac:dyDescent="0.25">
      <c r="C11168">
        <v>-4476.5799443510396</v>
      </c>
      <c r="D11168">
        <v>-1250605.9955096601</v>
      </c>
    </row>
    <row r="11169" spans="3:4" x14ac:dyDescent="0.25">
      <c r="C11169">
        <v>-4488.7022860281504</v>
      </c>
      <c r="D11169">
        <v>-1251018.27892005</v>
      </c>
    </row>
    <row r="11170" spans="3:4" x14ac:dyDescent="0.25">
      <c r="C11170">
        <v>-4493.5512227002901</v>
      </c>
      <c r="D11170">
        <v>-1251429.00972978</v>
      </c>
    </row>
    <row r="11171" spans="3:4" x14ac:dyDescent="0.25">
      <c r="C11171">
        <v>-4503.2490960467703</v>
      </c>
      <c r="D11171">
        <v>-1251837.4085875</v>
      </c>
    </row>
    <row r="11172" spans="3:4" x14ac:dyDescent="0.25">
      <c r="C11172">
        <v>-4503.2490960467703</v>
      </c>
      <c r="D11172">
        <v>-1252245.0323183599</v>
      </c>
    </row>
    <row r="11173" spans="3:4" x14ac:dyDescent="0.25">
      <c r="C11173">
        <v>-4515.3714377340402</v>
      </c>
      <c r="D11173">
        <v>-1252652.65370228</v>
      </c>
    </row>
    <row r="11174" spans="3:4" x14ac:dyDescent="0.25">
      <c r="C11174">
        <v>-4525.0693110871698</v>
      </c>
      <c r="D11174">
        <v>-1253059.4985511701</v>
      </c>
    </row>
    <row r="11175" spans="3:4" x14ac:dyDescent="0.25">
      <c r="C11175">
        <v>-4527.4937794259204</v>
      </c>
      <c r="D11175">
        <v>-1253465.5678038199</v>
      </c>
    </row>
    <row r="11176" spans="3:4" x14ac:dyDescent="0.25">
      <c r="C11176">
        <v>-4534.7671844432698</v>
      </c>
      <c r="D11176">
        <v>-1253870.0821088599</v>
      </c>
    </row>
    <row r="11177" spans="3:4" x14ac:dyDescent="0.25">
      <c r="C11177">
        <v>-4546.8895261425596</v>
      </c>
      <c r="D11177">
        <v>-1254273.81847072</v>
      </c>
    </row>
    <row r="11178" spans="3:4" x14ac:dyDescent="0.25">
      <c r="C11178">
        <v>-4554.1629311643501</v>
      </c>
      <c r="D11178">
        <v>-1254676.0017625301</v>
      </c>
    </row>
    <row r="11179" spans="3:4" x14ac:dyDescent="0.25">
      <c r="C11179">
        <v>-4561.4363361878204</v>
      </c>
      <c r="D11179">
        <v>-1255078.96205876</v>
      </c>
    </row>
    <row r="11180" spans="3:4" x14ac:dyDescent="0.25">
      <c r="C11180">
        <v>-4568.7097412129497</v>
      </c>
      <c r="D11180">
        <v>-1255480.36834616</v>
      </c>
    </row>
    <row r="11181" spans="3:4" x14ac:dyDescent="0.25">
      <c r="C11181">
        <v>-4575.9831462397497</v>
      </c>
      <c r="D11181">
        <v>-1255880.22062473</v>
      </c>
    </row>
    <row r="11182" spans="3:4" x14ac:dyDescent="0.25">
      <c r="C11182">
        <v>-4585.6810196114202</v>
      </c>
      <c r="D11182">
        <v>-1256277.74142068</v>
      </c>
    </row>
    <row r="11183" spans="3:4" x14ac:dyDescent="0.25">
      <c r="C11183">
        <v>-4590.52995629836</v>
      </c>
      <c r="D11183">
        <v>-1256676.0401598201</v>
      </c>
    </row>
    <row r="11184" spans="3:4" x14ac:dyDescent="0.25">
      <c r="C11184">
        <v>-4595.3788929860602</v>
      </c>
      <c r="D11184">
        <v>-1257073.56189455</v>
      </c>
    </row>
    <row r="11185" spans="3:4" x14ac:dyDescent="0.25">
      <c r="C11185">
        <v>-4609.92570305359</v>
      </c>
      <c r="D11185">
        <v>-1257469.5277429</v>
      </c>
    </row>
    <row r="11186" spans="3:4" x14ac:dyDescent="0.25">
      <c r="C11186">
        <v>-4614.7746397442597</v>
      </c>
      <c r="D11186">
        <v>-1257863.9414599701</v>
      </c>
    </row>
    <row r="11187" spans="3:4" x14ac:dyDescent="0.25">
      <c r="C11187">
        <v>-4619.6235764356697</v>
      </c>
      <c r="D11187">
        <v>-1258256.8011682299</v>
      </c>
    </row>
    <row r="11188" spans="3:4" x14ac:dyDescent="0.25">
      <c r="C11188">
        <v>-4634.17038651437</v>
      </c>
      <c r="D11188">
        <v>-1258649.6589989299</v>
      </c>
    </row>
    <row r="11189" spans="3:4" x14ac:dyDescent="0.25">
      <c r="C11189">
        <v>-4631.7459181674603</v>
      </c>
      <c r="D11189">
        <v>-1259040.96610652</v>
      </c>
    </row>
    <row r="11190" spans="3:4" x14ac:dyDescent="0.25">
      <c r="C11190">
        <v>-4643.8682599039003</v>
      </c>
      <c r="D11190">
        <v>-1259432.27039778</v>
      </c>
    </row>
    <row r="11191" spans="3:4" x14ac:dyDescent="0.25">
      <c r="C11191">
        <v>-4653.56613329641</v>
      </c>
      <c r="D11191">
        <v>-1259822.0211496099</v>
      </c>
    </row>
    <row r="11192" spans="3:4" x14ac:dyDescent="0.25">
      <c r="C11192">
        <v>-4660.8395383427596</v>
      </c>
      <c r="D11192">
        <v>-1260212.54937523</v>
      </c>
    </row>
    <row r="11193" spans="3:4" x14ac:dyDescent="0.25">
      <c r="C11193">
        <v>-4668.1129433907799</v>
      </c>
      <c r="D11193">
        <v>-1260601.5235920399</v>
      </c>
    </row>
    <row r="11194" spans="3:4" x14ac:dyDescent="0.25">
      <c r="C11194">
        <v>-4675.3863484404901</v>
      </c>
      <c r="D11194">
        <v>-1260988.94380001</v>
      </c>
    </row>
    <row r="11195" spans="3:4" x14ac:dyDescent="0.25">
      <c r="C11195">
        <v>-4682.6597534918701</v>
      </c>
      <c r="D11195">
        <v>-1261375.5870035801</v>
      </c>
    </row>
    <row r="11196" spans="3:4" x14ac:dyDescent="0.25">
      <c r="C11196">
        <v>-4689.9331585449399</v>
      </c>
      <c r="D11196">
        <v>-1261763.0072115499</v>
      </c>
    </row>
    <row r="11197" spans="3:4" x14ac:dyDescent="0.25">
      <c r="C11197">
        <v>-4702.0555003037998</v>
      </c>
      <c r="D11197">
        <v>-1262148.87247193</v>
      </c>
    </row>
    <row r="11198" spans="3:4" x14ac:dyDescent="0.25">
      <c r="C11198">
        <v>-4706.9044370086503</v>
      </c>
      <c r="D11198">
        <v>-1262535.5161448801</v>
      </c>
    </row>
    <row r="11199" spans="3:4" x14ac:dyDescent="0.25">
      <c r="C11199">
        <v>-4709.3289053613598</v>
      </c>
      <c r="D11199">
        <v>-1262919.8292739801</v>
      </c>
    </row>
    <row r="11200" spans="3:4" x14ac:dyDescent="0.25">
      <c r="C11200">
        <v>-4726.3001838355603</v>
      </c>
      <c r="D11200">
        <v>-1263303.3625823399</v>
      </c>
    </row>
    <row r="11201" spans="3:4" x14ac:dyDescent="0.25">
      <c r="C11201">
        <v>-4728.7246521897696</v>
      </c>
      <c r="D11201">
        <v>-1263686.8987070301</v>
      </c>
    </row>
    <row r="11202" spans="3:4" x14ac:dyDescent="0.25">
      <c r="C11202">
        <v>-4738.4225256084701</v>
      </c>
      <c r="D11202">
        <v>-1264069.6564191401</v>
      </c>
    </row>
    <row r="11203" spans="3:4" x14ac:dyDescent="0.25">
      <c r="C11203">
        <v>-4745.6959306744702</v>
      </c>
      <c r="D11203">
        <v>-1264451.63759623</v>
      </c>
    </row>
    <row r="11204" spans="3:4" x14ac:dyDescent="0.25">
      <c r="C11204">
        <v>-4755.3938040984303</v>
      </c>
      <c r="D11204">
        <v>-1264832.8412995201</v>
      </c>
    </row>
    <row r="11205" spans="3:4" x14ac:dyDescent="0.25">
      <c r="C11205">
        <v>-4755.3938040984303</v>
      </c>
      <c r="D11205">
        <v>-1265213.2698759399</v>
      </c>
    </row>
    <row r="11206" spans="3:4" x14ac:dyDescent="0.25">
      <c r="C11206">
        <v>-4765.09167752539</v>
      </c>
      <c r="D11206">
        <v>-1265593.69657481</v>
      </c>
    </row>
    <row r="11207" spans="3:4" x14ac:dyDescent="0.25">
      <c r="C11207">
        <v>-4772.3650825975901</v>
      </c>
      <c r="D11207">
        <v>-1265973.34673866</v>
      </c>
    </row>
    <row r="11208" spans="3:4" x14ac:dyDescent="0.25">
      <c r="C11208">
        <v>-4779.6384876714801</v>
      </c>
      <c r="D11208">
        <v>-1266352.9969025101</v>
      </c>
    </row>
    <row r="11209" spans="3:4" x14ac:dyDescent="0.25">
      <c r="C11209">
        <v>-4789.3363611059704</v>
      </c>
      <c r="D11209">
        <v>-1266730.3155837299</v>
      </c>
    </row>
    <row r="11210" spans="3:4" x14ac:dyDescent="0.25">
      <c r="C11210">
        <v>-4796.6097661838203</v>
      </c>
      <c r="D11210">
        <v>-1267108.4117387501</v>
      </c>
    </row>
    <row r="11211" spans="3:4" x14ac:dyDescent="0.25">
      <c r="C11211">
        <v>-4803.8831712633601</v>
      </c>
      <c r="D11211">
        <v>-1267486.50789377</v>
      </c>
    </row>
    <row r="11212" spans="3:4" x14ac:dyDescent="0.25">
      <c r="C11212">
        <v>-4813.58104470539</v>
      </c>
      <c r="D11212">
        <v>-1267863.8265749901</v>
      </c>
    </row>
    <row r="11213" spans="3:4" x14ac:dyDescent="0.25">
      <c r="C11213">
        <v>-4816.0055130663604</v>
      </c>
      <c r="D11213">
        <v>-1268240.36965996</v>
      </c>
    </row>
    <row r="11214" spans="3:4" x14ac:dyDescent="0.25">
      <c r="C11214">
        <v>-4820.8544497888897</v>
      </c>
      <c r="D11214">
        <v>-1268616.1352711299</v>
      </c>
    </row>
    <row r="11215" spans="3:4" x14ac:dyDescent="0.25">
      <c r="C11215">
        <v>-4835.4012599609796</v>
      </c>
      <c r="D11215">
        <v>-1268992.67600917</v>
      </c>
    </row>
    <row r="11216" spans="3:4" x14ac:dyDescent="0.25">
      <c r="C11216">
        <v>-4840.2501966865302</v>
      </c>
      <c r="D11216">
        <v>-1269366.88761151</v>
      </c>
    </row>
    <row r="11217" spans="3:4" x14ac:dyDescent="0.25">
      <c r="C11217">
        <v>-4845.0991334128303</v>
      </c>
      <c r="D11217">
        <v>-1269742.6532226801</v>
      </c>
    </row>
    <row r="11218" spans="3:4" x14ac:dyDescent="0.25">
      <c r="C11218">
        <v>-4854.7970068676896</v>
      </c>
      <c r="D11218">
        <v>-1270116.0868818299</v>
      </c>
    </row>
    <row r="11219" spans="3:4" x14ac:dyDescent="0.25">
      <c r="C11219">
        <v>-4859.6459435962597</v>
      </c>
      <c r="D11219">
        <v>-1270489.5214797601</v>
      </c>
    </row>
    <row r="11220" spans="3:4" x14ac:dyDescent="0.25">
      <c r="C11220">
        <v>-4871.7682854209897</v>
      </c>
      <c r="D11220">
        <v>-1270862.95466953</v>
      </c>
    </row>
    <row r="11221" spans="3:4" x14ac:dyDescent="0.25">
      <c r="C11221">
        <v>-4879.04169051811</v>
      </c>
      <c r="D11221">
        <v>-1271235.6117936601</v>
      </c>
    </row>
    <row r="11222" spans="3:4" x14ac:dyDescent="0.25">
      <c r="C11222">
        <v>-4886.3150956169202</v>
      </c>
      <c r="D11222">
        <v>-1271608.2689177899</v>
      </c>
    </row>
    <row r="11223" spans="3:4" x14ac:dyDescent="0.25">
      <c r="C11223">
        <v>-4891.1640323504098</v>
      </c>
      <c r="D11223">
        <v>-1271978.5954980699</v>
      </c>
    </row>
    <row r="11224" spans="3:4" x14ac:dyDescent="0.25">
      <c r="C11224">
        <v>-4903.2863741874598</v>
      </c>
      <c r="D11224">
        <v>-1272350.47467901</v>
      </c>
    </row>
    <row r="11225" spans="3:4" x14ac:dyDescent="0.25">
      <c r="C11225">
        <v>-4908.1353109236097</v>
      </c>
      <c r="D11225">
        <v>-1272721.5782637</v>
      </c>
    </row>
    <row r="11226" spans="3:4" x14ac:dyDescent="0.25">
      <c r="C11226">
        <v>-4915.4087160292602</v>
      </c>
      <c r="D11226">
        <v>-1273091.1273701701</v>
      </c>
    </row>
    <row r="11227" spans="3:4" x14ac:dyDescent="0.25">
      <c r="C11227">
        <v>-4925.1065895061101</v>
      </c>
      <c r="D11227">
        <v>-1273461.4530116799</v>
      </c>
    </row>
    <row r="11228" spans="3:4" x14ac:dyDescent="0.25">
      <c r="C11228">
        <v>-4932.3799946157496</v>
      </c>
      <c r="D11228">
        <v>-1273831.00211815</v>
      </c>
    </row>
    <row r="11229" spans="3:4" x14ac:dyDescent="0.25">
      <c r="C11229">
        <v>-4937.2289313564497</v>
      </c>
      <c r="D11229">
        <v>-1274199.7746896001</v>
      </c>
    </row>
    <row r="11230" spans="3:4" x14ac:dyDescent="0.25">
      <c r="C11230">
        <v>-4946.92680484015</v>
      </c>
      <c r="D11230">
        <v>-1274567.76931786</v>
      </c>
    </row>
    <row r="11231" spans="3:4" x14ac:dyDescent="0.25">
      <c r="C11231">
        <v>-4951.7757415831402</v>
      </c>
      <c r="D11231">
        <v>-1274936.5418893101</v>
      </c>
    </row>
    <row r="11232" spans="3:4" x14ac:dyDescent="0.25">
      <c r="C11232">
        <v>-4963.8980834439499</v>
      </c>
      <c r="D11232">
        <v>-1275305.3130526</v>
      </c>
    </row>
    <row r="11233" spans="3:4" x14ac:dyDescent="0.25">
      <c r="C11233">
        <v>-4966.3225518166801</v>
      </c>
      <c r="D11233">
        <v>-1275673.3090890199</v>
      </c>
    </row>
    <row r="11234" spans="3:4" x14ac:dyDescent="0.25">
      <c r="C11234">
        <v>-4973.5959569360302</v>
      </c>
      <c r="D11234">
        <v>-1276041.3041866701</v>
      </c>
    </row>
    <row r="11235" spans="3:4" x14ac:dyDescent="0.25">
      <c r="C11235">
        <v>-4980.8693620570803</v>
      </c>
      <c r="D11235">
        <v>-1276407.74527549</v>
      </c>
    </row>
    <row r="11236" spans="3:4" x14ac:dyDescent="0.25">
      <c r="C11236">
        <v>-4992.9917039293296</v>
      </c>
      <c r="D11236">
        <v>-1276774.96242995</v>
      </c>
    </row>
    <row r="11237" spans="3:4" x14ac:dyDescent="0.25">
      <c r="C11237">
        <v>-4997.8406406795702</v>
      </c>
      <c r="D11237">
        <v>-1277142.18099258</v>
      </c>
    </row>
    <row r="11238" spans="3:4" x14ac:dyDescent="0.25">
      <c r="C11238">
        <v>-5002.6895774305603</v>
      </c>
      <c r="D11238">
        <v>-1277508.62255078</v>
      </c>
    </row>
    <row r="11239" spans="3:4" x14ac:dyDescent="0.25">
      <c r="C11239">
        <v>-5012.3874509348498</v>
      </c>
      <c r="D11239">
        <v>-1277874.2861657999</v>
      </c>
    </row>
    <row r="11240" spans="3:4" x14ac:dyDescent="0.25">
      <c r="C11240">
        <v>-5022.0853244421996</v>
      </c>
      <c r="D11240">
        <v>-1278239.9497808299</v>
      </c>
    </row>
    <row r="11241" spans="3:4" x14ac:dyDescent="0.25">
      <c r="C11241">
        <v>-5026.9342611970196</v>
      </c>
      <c r="D11241">
        <v>-1278606.3913390299</v>
      </c>
    </row>
    <row r="11242" spans="3:4" x14ac:dyDescent="0.25">
      <c r="C11242">
        <v>-5034.2076663306898</v>
      </c>
      <c r="D11242">
        <v>-1278970.5014146101</v>
      </c>
    </row>
    <row r="11243" spans="3:4" x14ac:dyDescent="0.25">
      <c r="C11243">
        <v>-5039.0566030874297</v>
      </c>
      <c r="D11243">
        <v>-1279334.6119595801</v>
      </c>
    </row>
    <row r="11244" spans="3:4" x14ac:dyDescent="0.25">
      <c r="C11244">
        <v>-5053.6034133622297</v>
      </c>
      <c r="D11244">
        <v>-1279697.94362259</v>
      </c>
    </row>
    <row r="11245" spans="3:4" x14ac:dyDescent="0.25">
      <c r="C11245">
        <v>-5056.0278817420303</v>
      </c>
      <c r="D11245">
        <v>-1280062.0546369399</v>
      </c>
    </row>
    <row r="11246" spans="3:4" x14ac:dyDescent="0.25">
      <c r="C11246">
        <v>-5063.3012868825899</v>
      </c>
      <c r="D11246">
        <v>-1280425.38770811</v>
      </c>
    </row>
    <row r="11247" spans="3:4" x14ac:dyDescent="0.25">
      <c r="C11247">
        <v>-5070.5746920248903</v>
      </c>
      <c r="D11247">
        <v>-1280787.9437748599</v>
      </c>
    </row>
    <row r="11248" spans="3:4" x14ac:dyDescent="0.25">
      <c r="C11248">
        <v>-5085.1215023146497</v>
      </c>
      <c r="D11248">
        <v>-1281149.72142904</v>
      </c>
    </row>
    <row r="11249" spans="3:4" x14ac:dyDescent="0.25">
      <c r="C11249">
        <v>-5089.9704390794404</v>
      </c>
      <c r="D11249">
        <v>-1281511.5009607701</v>
      </c>
    </row>
    <row r="11250" spans="3:4" x14ac:dyDescent="0.25">
      <c r="C11250">
        <v>-5092.3949074621196</v>
      </c>
      <c r="D11250">
        <v>-1281872.5039574699</v>
      </c>
    </row>
    <row r="11251" spans="3:4" x14ac:dyDescent="0.25">
      <c r="C11251">
        <v>-5102.0927809947698</v>
      </c>
      <c r="D11251">
        <v>-1282231.95153718</v>
      </c>
    </row>
    <row r="11252" spans="3:4" x14ac:dyDescent="0.25">
      <c r="C11252">
        <v>-5109.3661861462797</v>
      </c>
      <c r="D11252">
        <v>-1282590.6225818601</v>
      </c>
    </row>
    <row r="11253" spans="3:4" x14ac:dyDescent="0.25">
      <c r="C11253">
        <v>-5119.0640596843205</v>
      </c>
      <c r="D11253">
        <v>-1282949.29315716</v>
      </c>
    </row>
    <row r="11254" spans="3:4" x14ac:dyDescent="0.25">
      <c r="C11254">
        <v>-5126.3374648398703</v>
      </c>
      <c r="D11254">
        <v>-1283307.18719742</v>
      </c>
    </row>
    <row r="11255" spans="3:4" x14ac:dyDescent="0.25">
      <c r="C11255">
        <v>-5133.6108699971601</v>
      </c>
      <c r="D11255">
        <v>-1283664.30423328</v>
      </c>
    </row>
    <row r="11256" spans="3:4" x14ac:dyDescent="0.25">
      <c r="C11256">
        <v>-5143.3087435428997</v>
      </c>
      <c r="D11256">
        <v>-1284020.6437953301</v>
      </c>
    </row>
    <row r="11257" spans="3:4" x14ac:dyDescent="0.25">
      <c r="C11257">
        <v>-5145.7332119298198</v>
      </c>
      <c r="D11257">
        <v>-1284376.9847655499</v>
      </c>
    </row>
    <row r="11258" spans="3:4" x14ac:dyDescent="0.25">
      <c r="C11258">
        <v>-5155.4310854794203</v>
      </c>
      <c r="D11258">
        <v>-1284732.5473231899</v>
      </c>
    </row>
    <row r="11259" spans="3:4" x14ac:dyDescent="0.25">
      <c r="C11259">
        <v>-5162.7044906436404</v>
      </c>
      <c r="D11259">
        <v>-1285086.5563413899</v>
      </c>
    </row>
    <row r="11260" spans="3:4" x14ac:dyDescent="0.25">
      <c r="C11260">
        <v>-5172.4023641986396</v>
      </c>
      <c r="D11260">
        <v>-1285439.78788579</v>
      </c>
    </row>
    <row r="11261" spans="3:4" x14ac:dyDescent="0.25">
      <c r="C11261">
        <v>-5177.2513009773002</v>
      </c>
      <c r="D11261">
        <v>-1285792.2433645499</v>
      </c>
    </row>
    <row r="11262" spans="3:4" x14ac:dyDescent="0.25">
      <c r="C11262">
        <v>-5184.5247061467398</v>
      </c>
      <c r="D11262">
        <v>-1286143.9213695</v>
      </c>
    </row>
    <row r="11263" spans="3:4" x14ac:dyDescent="0.25">
      <c r="C11263">
        <v>-5194.2225797087003</v>
      </c>
      <c r="D11263">
        <v>-1286493.2678918301</v>
      </c>
    </row>
    <row r="11264" spans="3:4" x14ac:dyDescent="0.25">
      <c r="C11264">
        <v>-5201.4959848822</v>
      </c>
      <c r="D11264">
        <v>-1286842.61488354</v>
      </c>
    </row>
    <row r="11265" spans="3:4" x14ac:dyDescent="0.25">
      <c r="C11265">
        <v>-5211.1938584495801</v>
      </c>
      <c r="D11265">
        <v>-1287191.18440145</v>
      </c>
    </row>
    <row r="11266" spans="3:4" x14ac:dyDescent="0.25">
      <c r="C11266">
        <v>-5211.1938584495801</v>
      </c>
      <c r="D11266">
        <v>-1287539.75579691</v>
      </c>
    </row>
    <row r="11267" spans="3:4" x14ac:dyDescent="0.25">
      <c r="C11267">
        <v>-5223.31620041316</v>
      </c>
      <c r="D11267">
        <v>-1287885.9938321901</v>
      </c>
    </row>
    <row r="11268" spans="3:4" x14ac:dyDescent="0.25">
      <c r="C11268">
        <v>-5230.58960559364</v>
      </c>
      <c r="D11268">
        <v>-1288232.23280625</v>
      </c>
    </row>
    <row r="11269" spans="3:4" x14ac:dyDescent="0.25">
      <c r="C11269">
        <v>-5240.2874791703198</v>
      </c>
      <c r="D11269">
        <v>-1288577.6943065</v>
      </c>
    </row>
    <row r="11270" spans="3:4" x14ac:dyDescent="0.25">
      <c r="C11270">
        <v>-5242.7119475649697</v>
      </c>
      <c r="D11270">
        <v>-1288920.0491972601</v>
      </c>
    </row>
    <row r="11271" spans="3:4" x14ac:dyDescent="0.25">
      <c r="C11271">
        <v>-5252.4098211455303</v>
      </c>
      <c r="D11271">
        <v>-1289262.4026798599</v>
      </c>
    </row>
    <row r="11272" spans="3:4" x14ac:dyDescent="0.25">
      <c r="C11272">
        <v>-5262.1076947292004</v>
      </c>
      <c r="D11272">
        <v>-1289603.2021536201</v>
      </c>
    </row>
    <row r="11273" spans="3:4" x14ac:dyDescent="0.25">
      <c r="C11273">
        <v>-5266.9566315222</v>
      </c>
      <c r="D11273">
        <v>-1289944.0025661599</v>
      </c>
    </row>
    <row r="11274" spans="3:4" x14ac:dyDescent="0.25">
      <c r="C11274">
        <v>-5274.2300367131602</v>
      </c>
      <c r="D11274">
        <v>-1290284.0255048999</v>
      </c>
    </row>
    <row r="11275" spans="3:4" x14ac:dyDescent="0.25">
      <c r="C11275">
        <v>-5283.9279103038198</v>
      </c>
      <c r="D11275">
        <v>-1290621.7169610099</v>
      </c>
    </row>
    <row r="11276" spans="3:4" x14ac:dyDescent="0.25">
      <c r="C11276">
        <v>-5298.4747206956599</v>
      </c>
      <c r="D11276">
        <v>-1290960.18448275</v>
      </c>
    </row>
    <row r="11277" spans="3:4" x14ac:dyDescent="0.25">
      <c r="C11277">
        <v>-5296.0502522965298</v>
      </c>
      <c r="D11277">
        <v>-1291296.32427697</v>
      </c>
    </row>
    <row r="11278" spans="3:4" x14ac:dyDescent="0.25">
      <c r="C11278">
        <v>-5305.7481258941998</v>
      </c>
      <c r="D11278">
        <v>-1291630.90771541</v>
      </c>
    </row>
    <row r="11279" spans="3:4" x14ac:dyDescent="0.25">
      <c r="C11279">
        <v>-5310.5970626942099</v>
      </c>
      <c r="D11279">
        <v>-1291967.04610146</v>
      </c>
    </row>
    <row r="11280" spans="3:4" x14ac:dyDescent="0.25">
      <c r="C11280">
        <v>-5325.1438730989003</v>
      </c>
      <c r="D11280">
        <v>-1292299.2975878899</v>
      </c>
    </row>
    <row r="11281" spans="3:4" x14ac:dyDescent="0.25">
      <c r="C11281">
        <v>-5327.5683415003696</v>
      </c>
      <c r="D11281">
        <v>-1292631.55142125</v>
      </c>
    </row>
    <row r="11282" spans="3:4" x14ac:dyDescent="0.25">
      <c r="C11282">
        <v>-5332.4172783038803</v>
      </c>
      <c r="D11282">
        <v>-1292964.58178965</v>
      </c>
    </row>
    <row r="11283" spans="3:4" x14ac:dyDescent="0.25">
      <c r="C11283">
        <v>-5344.5396203160899</v>
      </c>
      <c r="D11283">
        <v>-1293296.05674104</v>
      </c>
    </row>
    <row r="11284" spans="3:4" x14ac:dyDescent="0.25">
      <c r="C11284">
        <v>-5354.2374939293704</v>
      </c>
      <c r="D11284">
        <v>-1293625.2011485801</v>
      </c>
    </row>
    <row r="11285" spans="3:4" x14ac:dyDescent="0.25">
      <c r="C11285">
        <v>-5354.2374939293704</v>
      </c>
      <c r="D11285">
        <v>-1293953.5704292599</v>
      </c>
    </row>
    <row r="11286" spans="3:4" x14ac:dyDescent="0.25">
      <c r="C11286">
        <v>-5366.3598359503703</v>
      </c>
      <c r="D11286">
        <v>-1294281.9373629999</v>
      </c>
    </row>
    <row r="11287" spans="3:4" x14ac:dyDescent="0.25">
      <c r="C11287">
        <v>-5371.2087727601402</v>
      </c>
      <c r="D11287">
        <v>-1294608.7516960599</v>
      </c>
    </row>
    <row r="11288" spans="3:4" x14ac:dyDescent="0.25">
      <c r="C11288">
        <v>-5383.3311147879904</v>
      </c>
      <c r="D11288">
        <v>-1294935.56462097</v>
      </c>
    </row>
    <row r="11289" spans="3:4" x14ac:dyDescent="0.25">
      <c r="C11289">
        <v>-5383.3311147879904</v>
      </c>
      <c r="D11289">
        <v>-1295261.6028884</v>
      </c>
    </row>
    <row r="11290" spans="3:4" x14ac:dyDescent="0.25">
      <c r="C11290">
        <v>-5393.0289884137901</v>
      </c>
      <c r="D11290">
        <v>-1295586.86227386</v>
      </c>
    </row>
    <row r="11291" spans="3:4" x14ac:dyDescent="0.25">
      <c r="C11291">
        <v>-5400.3023936352001</v>
      </c>
      <c r="D11291">
        <v>-1295910.56811988</v>
      </c>
    </row>
    <row r="11292" spans="3:4" x14ac:dyDescent="0.25">
      <c r="C11292">
        <v>-5412.4247356748001</v>
      </c>
      <c r="D11292">
        <v>-1296235.05003154</v>
      </c>
    </row>
    <row r="11293" spans="3:4" x14ac:dyDescent="0.25">
      <c r="C11293">
        <v>-5414.8492040833098</v>
      </c>
      <c r="D11293">
        <v>-1296558.7568163399</v>
      </c>
    </row>
    <row r="11294" spans="3:4" x14ac:dyDescent="0.25">
      <c r="C11294">
        <v>-5429.3960145384899</v>
      </c>
      <c r="D11294">
        <v>-1296881.6842497799</v>
      </c>
    </row>
    <row r="11295" spans="3:4" x14ac:dyDescent="0.25">
      <c r="C11295">
        <v>-5434.2449513584597</v>
      </c>
      <c r="D11295">
        <v>-1297203.8365563501</v>
      </c>
    </row>
    <row r="11296" spans="3:4" x14ac:dyDescent="0.25">
      <c r="C11296">
        <v>-5441.5183565898797</v>
      </c>
      <c r="D11296">
        <v>-1297525.98839354</v>
      </c>
    </row>
    <row r="11297" spans="3:4" x14ac:dyDescent="0.25">
      <c r="C11297">
        <v>-5448.7917618230604</v>
      </c>
      <c r="D11297">
        <v>-1297847.3632263199</v>
      </c>
    </row>
    <row r="11298" spans="3:4" x14ac:dyDescent="0.25">
      <c r="C11298">
        <v>-5456.0651670580201</v>
      </c>
      <c r="D11298">
        <v>-1298167.1840502601</v>
      </c>
    </row>
    <row r="11299" spans="3:4" x14ac:dyDescent="0.25">
      <c r="C11299">
        <v>-5460.91410388231</v>
      </c>
      <c r="D11299">
        <v>-1298486.2283391701</v>
      </c>
    </row>
    <row r="11300" spans="3:4" x14ac:dyDescent="0.25">
      <c r="C11300">
        <v>-5470.61197753325</v>
      </c>
      <c r="D11300">
        <v>-1298805.27168931</v>
      </c>
    </row>
    <row r="11301" spans="3:4" x14ac:dyDescent="0.25">
      <c r="C11301">
        <v>-5475.46091435991</v>
      </c>
      <c r="D11301">
        <v>-1299123.5389738099</v>
      </c>
    </row>
    <row r="11302" spans="3:4" x14ac:dyDescent="0.25">
      <c r="C11302">
        <v>-5480.3098511873504</v>
      </c>
      <c r="D11302">
        <v>-1299440.25224947</v>
      </c>
    </row>
    <row r="11303" spans="3:4" x14ac:dyDescent="0.25">
      <c r="C11303">
        <v>-5490.0077248445896</v>
      </c>
      <c r="D11303">
        <v>-1299757.74159078</v>
      </c>
    </row>
    <row r="11304" spans="3:4" x14ac:dyDescent="0.25">
      <c r="C11304">
        <v>-5499.7055985049901</v>
      </c>
      <c r="D11304">
        <v>-1300074.4539276699</v>
      </c>
    </row>
    <row r="11305" spans="3:4" x14ac:dyDescent="0.25">
      <c r="C11305">
        <v>-5506.9790037523599</v>
      </c>
      <c r="D11305">
        <v>-1300390.3897295301</v>
      </c>
    </row>
    <row r="11306" spans="3:4" x14ac:dyDescent="0.25">
      <c r="C11306">
        <v>-5514.2524090015104</v>
      </c>
      <c r="D11306">
        <v>-1300706.32553139</v>
      </c>
    </row>
    <row r="11307" spans="3:4" x14ac:dyDescent="0.25">
      <c r="C11307">
        <v>-5519.10134583527</v>
      </c>
      <c r="D11307">
        <v>-1301020.7077938099</v>
      </c>
    </row>
    <row r="11308" spans="3:4" x14ac:dyDescent="0.25">
      <c r="C11308">
        <v>-5528.7992195051402</v>
      </c>
      <c r="D11308">
        <v>-1301334.3121130399</v>
      </c>
    </row>
    <row r="11309" spans="3:4" x14ac:dyDescent="0.25">
      <c r="C11309">
        <v>-5536.0726247596303</v>
      </c>
      <c r="D11309">
        <v>-1301648.69390607</v>
      </c>
    </row>
    <row r="11310" spans="3:4" x14ac:dyDescent="0.25">
      <c r="C11310">
        <v>-5540.9215615969397</v>
      </c>
      <c r="D11310">
        <v>-1301963.0761684901</v>
      </c>
    </row>
    <row r="11311" spans="3:4" x14ac:dyDescent="0.25">
      <c r="C11311">
        <v>-5548.1949668543903</v>
      </c>
      <c r="D11311">
        <v>-1302276.6809570999</v>
      </c>
    </row>
    <row r="11312" spans="3:4" x14ac:dyDescent="0.25">
      <c r="C11312">
        <v>-5557.8928405337601</v>
      </c>
      <c r="D11312">
        <v>-1302591.0622807499</v>
      </c>
    </row>
    <row r="11313" spans="3:4" x14ac:dyDescent="0.25">
      <c r="C11313">
        <v>-5560.3173089540996</v>
      </c>
      <c r="D11313">
        <v>-1302903.89100372</v>
      </c>
    </row>
    <row r="11314" spans="3:4" x14ac:dyDescent="0.25">
      <c r="C11314">
        <v>-5572.4396510587603</v>
      </c>
      <c r="D11314">
        <v>-1303218.2718579699</v>
      </c>
    </row>
    <row r="11315" spans="3:4" x14ac:dyDescent="0.25">
      <c r="C11315">
        <v>-5577.2885879020096</v>
      </c>
      <c r="D11315">
        <v>-1303531.87711598</v>
      </c>
    </row>
    <row r="11316" spans="3:4" x14ac:dyDescent="0.25">
      <c r="C11316">
        <v>-5586.9864615909</v>
      </c>
      <c r="D11316">
        <v>-1303843.9274263701</v>
      </c>
    </row>
    <row r="11317" spans="3:4" x14ac:dyDescent="0.25">
      <c r="C11317">
        <v>-5591.8353984365303</v>
      </c>
      <c r="D11317">
        <v>-1304155.9786755401</v>
      </c>
    </row>
    <row r="11318" spans="3:4" x14ac:dyDescent="0.25">
      <c r="C11318">
        <v>-5596.6843352829601</v>
      </c>
      <c r="D11318">
        <v>-1304468.02992471</v>
      </c>
    </row>
    <row r="11319" spans="3:4" x14ac:dyDescent="0.25">
      <c r="C11319">
        <v>-5608.8066774025001</v>
      </c>
      <c r="D11319">
        <v>-1304779.3027613</v>
      </c>
    </row>
    <row r="11320" spans="3:4" x14ac:dyDescent="0.25">
      <c r="C11320">
        <v>-5613.6556142517002</v>
      </c>
      <c r="D11320">
        <v>-1305089.8000016401</v>
      </c>
    </row>
    <row r="11321" spans="3:4" x14ac:dyDescent="0.25">
      <c r="C11321">
        <v>-5618.5045511016997</v>
      </c>
      <c r="D11321">
        <v>-1305401.8512508101</v>
      </c>
    </row>
    <row r="11322" spans="3:4" x14ac:dyDescent="0.25">
      <c r="C11322">
        <v>-5625.7779563781996</v>
      </c>
      <c r="D11322">
        <v>-1305713.1250261799</v>
      </c>
    </row>
    <row r="11323" spans="3:4" x14ac:dyDescent="0.25">
      <c r="C11323">
        <v>-5633.0513616564804</v>
      </c>
      <c r="D11323">
        <v>-1306022.8447927099</v>
      </c>
    </row>
    <row r="11324" spans="3:4" x14ac:dyDescent="0.25">
      <c r="C11324">
        <v>-5642.7492353636499</v>
      </c>
      <c r="D11324">
        <v>-1306332.5640898601</v>
      </c>
    </row>
    <row r="11325" spans="3:4" x14ac:dyDescent="0.25">
      <c r="C11325">
        <v>-5652.4471090739999</v>
      </c>
      <c r="D11325">
        <v>-1306642.283387</v>
      </c>
    </row>
    <row r="11326" spans="3:4" x14ac:dyDescent="0.25">
      <c r="C11326">
        <v>-5657.2960459303704</v>
      </c>
      <c r="D11326">
        <v>-1306952.00362293</v>
      </c>
    </row>
    <row r="11327" spans="3:4" x14ac:dyDescent="0.25">
      <c r="C11327">
        <v>-5662.1449827875404</v>
      </c>
      <c r="D11327">
        <v>-1307260.94685443</v>
      </c>
    </row>
    <row r="11328" spans="3:4" x14ac:dyDescent="0.25">
      <c r="C11328">
        <v>-5674.2673249339496</v>
      </c>
      <c r="D11328">
        <v>-1307570.6656821901</v>
      </c>
    </row>
    <row r="11329" spans="3:4" x14ac:dyDescent="0.25">
      <c r="C11329">
        <v>-5679.1162617939099</v>
      </c>
      <c r="D11329">
        <v>-1307880.3859181099</v>
      </c>
    </row>
    <row r="11330" spans="3:4" x14ac:dyDescent="0.25">
      <c r="C11330">
        <v>-5683.9651986546696</v>
      </c>
      <c r="D11330">
        <v>-1308188.5521452001</v>
      </c>
    </row>
    <row r="11331" spans="3:4" x14ac:dyDescent="0.25">
      <c r="C11331">
        <v>-5693.6630723785802</v>
      </c>
      <c r="D11331">
        <v>-1308497.4944379299</v>
      </c>
    </row>
    <row r="11332" spans="3:4" x14ac:dyDescent="0.25">
      <c r="C11332">
        <v>-5703.3609461056903</v>
      </c>
      <c r="D11332">
        <v>-1308806.43673066</v>
      </c>
    </row>
    <row r="11333" spans="3:4" x14ac:dyDescent="0.25">
      <c r="C11333">
        <v>-5708.2098829704501</v>
      </c>
      <c r="D11333">
        <v>-1309115.37996217</v>
      </c>
    </row>
    <row r="11334" spans="3:4" x14ac:dyDescent="0.25">
      <c r="C11334">
        <v>-5715.4832882690798</v>
      </c>
      <c r="D11334">
        <v>-1309424.3227242799</v>
      </c>
    </row>
    <row r="11335" spans="3:4" x14ac:dyDescent="0.25">
      <c r="C11335">
        <v>-5720.3322251358304</v>
      </c>
      <c r="D11335">
        <v>-1309731.7119469601</v>
      </c>
    </row>
    <row r="11336" spans="3:4" x14ac:dyDescent="0.25">
      <c r="C11336">
        <v>-5730.0300988717399</v>
      </c>
      <c r="D11336">
        <v>-1310039.8772352701</v>
      </c>
    </row>
    <row r="11337" spans="3:4" x14ac:dyDescent="0.25">
      <c r="C11337">
        <v>-5734.8790357408998</v>
      </c>
      <c r="D11337">
        <v>-1310346.4894535299</v>
      </c>
    </row>
    <row r="11338" spans="3:4" x14ac:dyDescent="0.25">
      <c r="C11338">
        <v>-5744.5769094816096</v>
      </c>
      <c r="D11338">
        <v>-1310654.65474184</v>
      </c>
    </row>
    <row r="11339" spans="3:4" x14ac:dyDescent="0.25">
      <c r="C11339">
        <v>-5749.4258463531696</v>
      </c>
      <c r="D11339">
        <v>-1310962.0439645201</v>
      </c>
    </row>
    <row r="11340" spans="3:4" x14ac:dyDescent="0.25">
      <c r="C11340">
        <v>-5761.5481885355803</v>
      </c>
      <c r="D11340">
        <v>-1311268.65477461</v>
      </c>
    </row>
    <row r="11341" spans="3:4" x14ac:dyDescent="0.25">
      <c r="C11341">
        <v>-5763.9726569726699</v>
      </c>
      <c r="D11341">
        <v>-1311573.71345342</v>
      </c>
    </row>
    <row r="11342" spans="3:4" x14ac:dyDescent="0.25">
      <c r="C11342">
        <v>-5776.0949991610996</v>
      </c>
      <c r="D11342">
        <v>-1311878.77025468</v>
      </c>
    </row>
    <row r="11343" spans="3:4" x14ac:dyDescent="0.25">
      <c r="C11343">
        <v>-5778.5194675993798</v>
      </c>
      <c r="D11343">
        <v>-1312183.0519290799</v>
      </c>
    </row>
    <row r="11344" spans="3:4" x14ac:dyDescent="0.25">
      <c r="C11344">
        <v>-5788.2173413545397</v>
      </c>
      <c r="D11344">
        <v>-1312488.88620414</v>
      </c>
    </row>
    <row r="11345" spans="3:4" x14ac:dyDescent="0.25">
      <c r="C11345">
        <v>-5790.6418097938404</v>
      </c>
      <c r="D11345">
        <v>-1312793.94488295</v>
      </c>
    </row>
    <row r="11346" spans="3:4" x14ac:dyDescent="0.25">
      <c r="C11346">
        <v>-5802.7641519933204</v>
      </c>
      <c r="D11346">
        <v>-1313099.00168422</v>
      </c>
    </row>
    <row r="11347" spans="3:4" x14ac:dyDescent="0.25">
      <c r="C11347">
        <v>-5805.1886204338098</v>
      </c>
      <c r="D11347">
        <v>-1313403.28335861</v>
      </c>
    </row>
    <row r="11348" spans="3:4" x14ac:dyDescent="0.25">
      <c r="C11348">
        <v>-5814.88649419782</v>
      </c>
      <c r="D11348">
        <v>-1313706.7866204299</v>
      </c>
    </row>
    <row r="11349" spans="3:4" x14ac:dyDescent="0.25">
      <c r="C11349">
        <v>-5822.1598995229397</v>
      </c>
      <c r="D11349">
        <v>-1314011.06735605</v>
      </c>
    </row>
    <row r="11350" spans="3:4" x14ac:dyDescent="0.25">
      <c r="C11350">
        <v>-5831.8577732925896</v>
      </c>
      <c r="D11350">
        <v>-1314314.57061786</v>
      </c>
    </row>
    <row r="11351" spans="3:4" x14ac:dyDescent="0.25">
      <c r="C11351">
        <v>-5839.1311786219403</v>
      </c>
      <c r="D11351">
        <v>-1314618.07434906</v>
      </c>
    </row>
    <row r="11352" spans="3:4" x14ac:dyDescent="0.25">
      <c r="C11352">
        <v>-5841.5556470654601</v>
      </c>
      <c r="D11352">
        <v>-1314922.3560234599</v>
      </c>
    </row>
    <row r="11353" spans="3:4" x14ac:dyDescent="0.25">
      <c r="C11353">
        <v>-5851.2535208415602</v>
      </c>
      <c r="D11353">
        <v>-1315225.08228086</v>
      </c>
    </row>
    <row r="11354" spans="3:4" x14ac:dyDescent="0.25">
      <c r="C11354">
        <v>-5858.5269261757503</v>
      </c>
      <c r="D11354">
        <v>-1315527.80900765</v>
      </c>
    </row>
    <row r="11355" spans="3:4" x14ac:dyDescent="0.25">
      <c r="C11355">
        <v>-5863.3758630662196</v>
      </c>
      <c r="D11355">
        <v>-1315828.9821949899</v>
      </c>
    </row>
    <row r="11356" spans="3:4" x14ac:dyDescent="0.25">
      <c r="C11356">
        <v>-5870.6492684034401</v>
      </c>
      <c r="D11356">
        <v>-1316130.9319173601</v>
      </c>
    </row>
    <row r="11357" spans="3:4" x14ac:dyDescent="0.25">
      <c r="C11357">
        <v>-5882.7716106361704</v>
      </c>
      <c r="D11357">
        <v>-1316431.3266921199</v>
      </c>
    </row>
    <row r="11358" spans="3:4" x14ac:dyDescent="0.25">
      <c r="C11358">
        <v>-5885.19607908333</v>
      </c>
      <c r="D11358">
        <v>-1316731.7233444301</v>
      </c>
    </row>
    <row r="11359" spans="3:4" x14ac:dyDescent="0.25">
      <c r="C11359">
        <v>-5897.3184213221302</v>
      </c>
      <c r="D11359">
        <v>-1317032.11811919</v>
      </c>
    </row>
    <row r="11360" spans="3:4" x14ac:dyDescent="0.25">
      <c r="C11360">
        <v>-5899.7428897705004</v>
      </c>
      <c r="D11360">
        <v>-1317331.7377670901</v>
      </c>
    </row>
    <row r="11361" spans="3:4" x14ac:dyDescent="0.25">
      <c r="C11361">
        <v>-5909.44076356599</v>
      </c>
      <c r="D11361">
        <v>-1317630.5790024099</v>
      </c>
    </row>
    <row r="11362" spans="3:4" x14ac:dyDescent="0.25">
      <c r="C11362">
        <v>-5916.7141689147402</v>
      </c>
      <c r="D11362">
        <v>-1317927.86669828</v>
      </c>
    </row>
    <row r="11363" spans="3:4" x14ac:dyDescent="0.25">
      <c r="C11363">
        <v>-5923.9875742653103</v>
      </c>
      <c r="D11363">
        <v>-1318224.37738973</v>
      </c>
    </row>
    <row r="11364" spans="3:4" x14ac:dyDescent="0.25">
      <c r="C11364">
        <v>-5926.4120427159096</v>
      </c>
      <c r="D11364">
        <v>-1318520.8890199601</v>
      </c>
    </row>
    <row r="11365" spans="3:4" x14ac:dyDescent="0.25">
      <c r="C11365">
        <v>-5943.38332187575</v>
      </c>
      <c r="D11365">
        <v>-1318816.62082945</v>
      </c>
    </row>
    <row r="11366" spans="3:4" x14ac:dyDescent="0.25">
      <c r="C11366">
        <v>-5950.6567272330203</v>
      </c>
      <c r="D11366">
        <v>-1319110.80050765</v>
      </c>
    </row>
    <row r="11367" spans="3:4" x14ac:dyDescent="0.25">
      <c r="C11367">
        <v>-5955.5056641388801</v>
      </c>
      <c r="D11367">
        <v>-1319405.75765966</v>
      </c>
    </row>
    <row r="11368" spans="3:4" x14ac:dyDescent="0.25">
      <c r="C11368">
        <v>-5957.9301325921097</v>
      </c>
      <c r="D11368">
        <v>-1319699.9382766399</v>
      </c>
    </row>
    <row r="11369" spans="3:4" x14ac:dyDescent="0.25">
      <c r="C11369">
        <v>-5965.2035379530298</v>
      </c>
      <c r="D11369">
        <v>-1319994.11795484</v>
      </c>
    </row>
    <row r="11370" spans="3:4" x14ac:dyDescent="0.25">
      <c r="C11370">
        <v>-5974.9014117704301</v>
      </c>
      <c r="D11370">
        <v>-1320285.9661504</v>
      </c>
    </row>
    <row r="11371" spans="3:4" x14ac:dyDescent="0.25">
      <c r="C11371">
        <v>-5979.7503486803498</v>
      </c>
      <c r="D11371">
        <v>-1320577.0382803299</v>
      </c>
    </row>
    <row r="11372" spans="3:4" x14ac:dyDescent="0.25">
      <c r="C11372">
        <v>-5984.5992855910899</v>
      </c>
      <c r="D11372">
        <v>-1320868.8874146701</v>
      </c>
    </row>
    <row r="11373" spans="3:4" x14ac:dyDescent="0.25">
      <c r="C11373">
        <v>-5996.7216278714805</v>
      </c>
      <c r="D11373">
        <v>-1321159.18113201</v>
      </c>
    </row>
    <row r="11374" spans="3:4" x14ac:dyDescent="0.25">
      <c r="C11374">
        <v>-6003.9950332421704</v>
      </c>
      <c r="D11374">
        <v>-1321450.25279255</v>
      </c>
    </row>
    <row r="11375" spans="3:4" x14ac:dyDescent="0.25">
      <c r="C11375">
        <v>-6011.2684386146802</v>
      </c>
      <c r="D11375">
        <v>-1321740.54744866</v>
      </c>
    </row>
    <row r="11376" spans="3:4" x14ac:dyDescent="0.25">
      <c r="C11376">
        <v>-6016.11737553071</v>
      </c>
      <c r="D11376">
        <v>-1322028.5115609199</v>
      </c>
    </row>
    <row r="11377" spans="3:4" x14ac:dyDescent="0.25">
      <c r="C11377">
        <v>-6025.8152493652096</v>
      </c>
      <c r="D11377">
        <v>-1322316.4747343999</v>
      </c>
    </row>
    <row r="11378" spans="3:4" x14ac:dyDescent="0.25">
      <c r="C11378">
        <v>-6033.0886547432301</v>
      </c>
      <c r="D11378">
        <v>-1322604.43837726</v>
      </c>
    </row>
    <row r="11379" spans="3:4" x14ac:dyDescent="0.25">
      <c r="C11379">
        <v>-6040.3620601230896</v>
      </c>
      <c r="D11379">
        <v>-1322890.8480113</v>
      </c>
    </row>
    <row r="11380" spans="3:4" x14ac:dyDescent="0.25">
      <c r="C11380">
        <v>-6042.7865285834496</v>
      </c>
      <c r="D11380">
        <v>-1323178.0355885201</v>
      </c>
    </row>
    <row r="11381" spans="3:4" x14ac:dyDescent="0.25">
      <c r="C11381">
        <v>-6054.9088708883201</v>
      </c>
      <c r="D11381">
        <v>-1323462.8902749401</v>
      </c>
    </row>
    <row r="11382" spans="3:4" x14ac:dyDescent="0.25">
      <c r="C11382">
        <v>-6059.7578078116903</v>
      </c>
      <c r="D11382">
        <v>-1323747.74636953</v>
      </c>
    </row>
    <row r="11383" spans="3:4" x14ac:dyDescent="0.25">
      <c r="C11383">
        <v>-6069.4556816609002</v>
      </c>
      <c r="D11383">
        <v>-1324031.0475165099</v>
      </c>
    </row>
    <row r="11384" spans="3:4" x14ac:dyDescent="0.25">
      <c r="C11384">
        <v>-6074.3046185867297</v>
      </c>
      <c r="D11384">
        <v>-1324315.90361109</v>
      </c>
    </row>
    <row r="11385" spans="3:4" x14ac:dyDescent="0.25">
      <c r="C11385">
        <v>-6081.5780239770102</v>
      </c>
      <c r="D11385">
        <v>-1324597.6512186199</v>
      </c>
    </row>
    <row r="11386" spans="3:4" x14ac:dyDescent="0.25">
      <c r="C11386">
        <v>-6093.7003662982297</v>
      </c>
      <c r="D11386">
        <v>-1324880.95189621</v>
      </c>
    </row>
    <row r="11387" spans="3:4" x14ac:dyDescent="0.25">
      <c r="C11387">
        <v>-6096.1248347630899</v>
      </c>
      <c r="D11387">
        <v>-1325163.47744693</v>
      </c>
    </row>
    <row r="11388" spans="3:4" x14ac:dyDescent="0.25">
      <c r="C11388">
        <v>-6103.3982401589001</v>
      </c>
      <c r="D11388">
        <v>-1325445.2250544601</v>
      </c>
    </row>
    <row r="11389" spans="3:4" x14ac:dyDescent="0.25">
      <c r="C11389">
        <v>-6108.2471770904604</v>
      </c>
      <c r="D11389">
        <v>-1325724.6421181201</v>
      </c>
    </row>
    <row r="11390" spans="3:4" x14ac:dyDescent="0.25">
      <c r="C11390">
        <v>-6122.7939878900697</v>
      </c>
      <c r="D11390">
        <v>-1326005.6113130699</v>
      </c>
    </row>
    <row r="11391" spans="3:4" x14ac:dyDescent="0.25">
      <c r="C11391">
        <v>-6127.6429248249196</v>
      </c>
      <c r="D11391">
        <v>-1326285.0283767299</v>
      </c>
    </row>
    <row r="11392" spans="3:4" x14ac:dyDescent="0.25">
      <c r="C11392">
        <v>-6127.6429248249196</v>
      </c>
      <c r="D11392">
        <v>-1326564.4463791701</v>
      </c>
    </row>
    <row r="11393" spans="3:4" x14ac:dyDescent="0.25">
      <c r="C11393">
        <v>-6139.7652671656197</v>
      </c>
      <c r="D11393">
        <v>-1326842.30802583</v>
      </c>
    </row>
    <row r="11394" spans="3:4" x14ac:dyDescent="0.25">
      <c r="C11394">
        <v>-6147.0386725725102</v>
      </c>
      <c r="D11394">
        <v>-1327119.39360686</v>
      </c>
    </row>
    <row r="11395" spans="3:4" x14ac:dyDescent="0.25">
      <c r="C11395">
        <v>-6151.8876095114701</v>
      </c>
      <c r="D11395">
        <v>-1327398.0336660999</v>
      </c>
    </row>
    <row r="11396" spans="3:4" x14ac:dyDescent="0.25">
      <c r="C11396">
        <v>-6161.5854833918402</v>
      </c>
      <c r="D11396">
        <v>-1327673.5647688999</v>
      </c>
    </row>
    <row r="11397" spans="3:4" x14ac:dyDescent="0.25">
      <c r="C11397">
        <v>-6166.4344203332603</v>
      </c>
      <c r="D11397">
        <v>-1327949.0968104801</v>
      </c>
    </row>
    <row r="11398" spans="3:4" x14ac:dyDescent="0.25">
      <c r="C11398">
        <v>-6180.9812311624601</v>
      </c>
      <c r="D11398">
        <v>-1328223.84997008</v>
      </c>
    </row>
    <row r="11399" spans="3:4" x14ac:dyDescent="0.25">
      <c r="C11399">
        <v>-6185.8301681071698</v>
      </c>
      <c r="D11399">
        <v>-1328499.3820116599</v>
      </c>
    </row>
    <row r="11400" spans="3:4" x14ac:dyDescent="0.25">
      <c r="C11400">
        <v>-6190.6791050527099</v>
      </c>
      <c r="D11400">
        <v>-1328774.13704882</v>
      </c>
    </row>
    <row r="11401" spans="3:4" x14ac:dyDescent="0.25">
      <c r="C11401">
        <v>-6200.3769789462604</v>
      </c>
      <c r="D11401">
        <v>-1329048.8911472</v>
      </c>
    </row>
    <row r="11402" spans="3:4" x14ac:dyDescent="0.25">
      <c r="C11402">
        <v>-6205.2259158942697</v>
      </c>
      <c r="D11402">
        <v>-1329322.09217552</v>
      </c>
    </row>
    <row r="11403" spans="3:4" x14ac:dyDescent="0.25">
      <c r="C11403">
        <v>-6210.0748528431004</v>
      </c>
      <c r="D11403">
        <v>-1329594.51619942</v>
      </c>
    </row>
    <row r="11404" spans="3:4" x14ac:dyDescent="0.25">
      <c r="C11404">
        <v>-6214.9237897927696</v>
      </c>
      <c r="D11404">
        <v>-1329866.1632189101</v>
      </c>
    </row>
    <row r="11405" spans="3:4" x14ac:dyDescent="0.25">
      <c r="C11405">
        <v>-6227.0461321705297</v>
      </c>
      <c r="D11405">
        <v>-1330137.03182581</v>
      </c>
    </row>
    <row r="11406" spans="3:4" x14ac:dyDescent="0.25">
      <c r="C11406">
        <v>-6234.3195375996702</v>
      </c>
      <c r="D11406">
        <v>-1330408.67837591</v>
      </c>
    </row>
    <row r="11407" spans="3:4" x14ac:dyDescent="0.25">
      <c r="C11407">
        <v>-6239.1684745534603</v>
      </c>
      <c r="D11407">
        <v>-1330680.3253953999</v>
      </c>
    </row>
    <row r="11408" spans="3:4" x14ac:dyDescent="0.25">
      <c r="C11408">
        <v>-6241.5929430306596</v>
      </c>
      <c r="D11408">
        <v>-1330950.41887544</v>
      </c>
    </row>
    <row r="11409" spans="3:4" x14ac:dyDescent="0.25">
      <c r="C11409">
        <v>-6256.1397538982401</v>
      </c>
      <c r="D11409">
        <v>-1331219.7330041199</v>
      </c>
    </row>
    <row r="11410" spans="3:4" x14ac:dyDescent="0.25">
      <c r="C11410">
        <v>-6265.8376278140904</v>
      </c>
      <c r="D11410">
        <v>-1331489.04807157</v>
      </c>
    </row>
    <row r="11411" spans="3:4" x14ac:dyDescent="0.25">
      <c r="C11411">
        <v>-6268.2620962935698</v>
      </c>
      <c r="D11411">
        <v>-1331757.58754278</v>
      </c>
    </row>
    <row r="11412" spans="3:4" x14ac:dyDescent="0.25">
      <c r="C11412">
        <v>-6270.6865647732602</v>
      </c>
      <c r="D11412">
        <v>-1332026.1270139799</v>
      </c>
    </row>
    <row r="11413" spans="3:4" x14ac:dyDescent="0.25">
      <c r="C11413">
        <v>-6285.23337565574</v>
      </c>
      <c r="D11413">
        <v>-1332294.66413824</v>
      </c>
    </row>
    <row r="11414" spans="3:4" x14ac:dyDescent="0.25">
      <c r="C11414">
        <v>-6292.5067810997798</v>
      </c>
      <c r="D11414">
        <v>-1332562.4256662501</v>
      </c>
    </row>
    <row r="11415" spans="3:4" x14ac:dyDescent="0.25">
      <c r="C11415">
        <v>-6297.3557180634998</v>
      </c>
      <c r="D11415">
        <v>-1332830.1876636399</v>
      </c>
    </row>
    <row r="11416" spans="3:4" x14ac:dyDescent="0.25">
      <c r="C11416">
        <v>-6297.3557180634998</v>
      </c>
      <c r="D11416">
        <v>-1333097.1735954001</v>
      </c>
    </row>
    <row r="11417" spans="3:4" x14ac:dyDescent="0.25">
      <c r="C11417">
        <v>-6311.9025289596602</v>
      </c>
      <c r="D11417">
        <v>-1333362.6027019899</v>
      </c>
    </row>
    <row r="11418" spans="3:4" x14ac:dyDescent="0.25">
      <c r="C11418">
        <v>-6319.1759344105503</v>
      </c>
      <c r="D11418">
        <v>-1333628.03321674</v>
      </c>
    </row>
    <row r="11419" spans="3:4" x14ac:dyDescent="0.25">
      <c r="C11419">
        <v>-6326.4493398633003</v>
      </c>
      <c r="D11419">
        <v>-1333894.2407359099</v>
      </c>
    </row>
    <row r="11420" spans="3:4" x14ac:dyDescent="0.25">
      <c r="C11420">
        <v>-6328.8738083479602</v>
      </c>
      <c r="D11420">
        <v>-1334158.8951850201</v>
      </c>
    </row>
    <row r="11421" spans="3:4" x14ac:dyDescent="0.25">
      <c r="C11421">
        <v>-6338.5716822887098</v>
      </c>
      <c r="D11421">
        <v>-1334423.54822597</v>
      </c>
    </row>
    <row r="11422" spans="3:4" x14ac:dyDescent="0.25">
      <c r="C11422">
        <v>-6343.4206192603297</v>
      </c>
      <c r="D11422">
        <v>-1334686.64819686</v>
      </c>
    </row>
    <row r="11423" spans="3:4" x14ac:dyDescent="0.25">
      <c r="C11423">
        <v>-6353.1184932060596</v>
      </c>
      <c r="D11423">
        <v>-1334952.07824222</v>
      </c>
    </row>
    <row r="11424" spans="3:4" x14ac:dyDescent="0.25">
      <c r="C11424">
        <v>-6355.5429616930096</v>
      </c>
      <c r="D11424">
        <v>-1335217.50969575</v>
      </c>
    </row>
    <row r="11425" spans="3:4" x14ac:dyDescent="0.25">
      <c r="C11425">
        <v>-6367.66530413091</v>
      </c>
      <c r="D11425">
        <v>-1335480.60825847</v>
      </c>
    </row>
    <row r="11426" spans="3:4" x14ac:dyDescent="0.25">
      <c r="C11426">
        <v>-6379.7876465740001</v>
      </c>
      <c r="D11426">
        <v>-1335745.2608300301</v>
      </c>
    </row>
    <row r="11427" spans="3:4" x14ac:dyDescent="0.25">
      <c r="C11427">
        <v>-6382.2121150632502</v>
      </c>
      <c r="D11427">
        <v>-1336009.13827473</v>
      </c>
    </row>
    <row r="11428" spans="3:4" x14ac:dyDescent="0.25">
      <c r="C11428">
        <v>-6384.6365835527004</v>
      </c>
      <c r="D11428">
        <v>-1336273.7927238401</v>
      </c>
    </row>
    <row r="11429" spans="3:4" x14ac:dyDescent="0.25">
      <c r="C11429">
        <v>-6394.3344575126002</v>
      </c>
      <c r="D11429">
        <v>-1336537.66876037</v>
      </c>
    </row>
    <row r="11430" spans="3:4" x14ac:dyDescent="0.25">
      <c r="C11430">
        <v>-6404.0323314758398</v>
      </c>
      <c r="D11430">
        <v>-1336801.5447968901</v>
      </c>
    </row>
    <row r="11431" spans="3:4" x14ac:dyDescent="0.25">
      <c r="C11431">
        <v>-6411.3057369504604</v>
      </c>
      <c r="D11431">
        <v>-1337064.64429839</v>
      </c>
    </row>
    <row r="11432" spans="3:4" x14ac:dyDescent="0.25">
      <c r="C11432">
        <v>-6411.3057369504604</v>
      </c>
      <c r="D11432">
        <v>-1337327.7452080499</v>
      </c>
    </row>
    <row r="11433" spans="3:4" x14ac:dyDescent="0.25">
      <c r="C11433">
        <v>-6423.4280794123297</v>
      </c>
      <c r="D11433">
        <v>-1337592.39777961</v>
      </c>
    </row>
    <row r="11434" spans="3:4" x14ac:dyDescent="0.25">
      <c r="C11434">
        <v>-6433.1259533856</v>
      </c>
      <c r="D11434">
        <v>-1337855.4968117301</v>
      </c>
    </row>
    <row r="11435" spans="3:4" x14ac:dyDescent="0.25">
      <c r="C11435">
        <v>-6435.5504218794404</v>
      </c>
      <c r="D11435">
        <v>-1338118.5972519999</v>
      </c>
    </row>
    <row r="11436" spans="3:4" x14ac:dyDescent="0.25">
      <c r="C11436">
        <v>-6440.3993588677404</v>
      </c>
      <c r="D11436">
        <v>-1338381.6972228901</v>
      </c>
    </row>
    <row r="11437" spans="3:4" x14ac:dyDescent="0.25">
      <c r="C11437">
        <v>-6452.5217013421698</v>
      </c>
      <c r="D11437">
        <v>-1338644.7957856101</v>
      </c>
    </row>
    <row r="11438" spans="3:4" x14ac:dyDescent="0.25">
      <c r="C11438">
        <v>-6459.7951068293296</v>
      </c>
      <c r="D11438">
        <v>-1338907.89528711</v>
      </c>
    </row>
    <row r="11439" spans="3:4" x14ac:dyDescent="0.25">
      <c r="C11439">
        <v>-6467.0685123183803</v>
      </c>
      <c r="D11439">
        <v>-1339170.2177841901</v>
      </c>
    </row>
    <row r="11440" spans="3:4" x14ac:dyDescent="0.25">
      <c r="C11440">
        <v>-6467.0685123183803</v>
      </c>
      <c r="D11440">
        <v>-1339433.31869385</v>
      </c>
    </row>
    <row r="11441" spans="3:4" x14ac:dyDescent="0.25">
      <c r="C11441">
        <v>-6471.91744931213</v>
      </c>
      <c r="D11441">
        <v>-1339695.6416603201</v>
      </c>
    </row>
    <row r="11442" spans="3:4" x14ac:dyDescent="0.25">
      <c r="C11442">
        <v>-6486.4642602984104</v>
      </c>
      <c r="D11442">
        <v>-1339958.73975365</v>
      </c>
    </row>
    <row r="11443" spans="3:4" x14ac:dyDescent="0.25">
      <c r="C11443">
        <v>-6491.3131972955098</v>
      </c>
      <c r="D11443">
        <v>-1340221.83972454</v>
      </c>
    </row>
    <row r="11444" spans="3:4" x14ac:dyDescent="0.25">
      <c r="C11444">
        <v>-6496.1621342934604</v>
      </c>
      <c r="D11444">
        <v>-1340484.93969543</v>
      </c>
    </row>
    <row r="11445" spans="3:4" x14ac:dyDescent="0.25">
      <c r="C11445">
        <v>-6508.2844767919896</v>
      </c>
      <c r="D11445">
        <v>-1340748.81526257</v>
      </c>
    </row>
    <row r="11446" spans="3:4" x14ac:dyDescent="0.25">
      <c r="C11446">
        <v>-6515.5578822936304</v>
      </c>
      <c r="D11446">
        <v>-1341011.1377596499</v>
      </c>
    </row>
    <row r="11447" spans="3:4" x14ac:dyDescent="0.25">
      <c r="C11447">
        <v>-6520.4068192957802</v>
      </c>
      <c r="D11447">
        <v>-1341274.2377305301</v>
      </c>
    </row>
    <row r="11448" spans="3:4" x14ac:dyDescent="0.25">
      <c r="C11448">
        <v>-6520.4068192957802</v>
      </c>
      <c r="D11448">
        <v>-1341537.3386402</v>
      </c>
    </row>
    <row r="11449" spans="3:4" x14ac:dyDescent="0.25">
      <c r="C11449">
        <v>-6530.10469330259</v>
      </c>
      <c r="D11449">
        <v>-1341799.66066789</v>
      </c>
    </row>
    <row r="11450" spans="3:4" x14ac:dyDescent="0.25">
      <c r="C11450">
        <v>-6539.8025673127704</v>
      </c>
      <c r="D11450">
        <v>-1342061.98269558</v>
      </c>
    </row>
    <row r="11451" spans="3:4" x14ac:dyDescent="0.25">
      <c r="C11451">
        <v>-6549.5004413263096</v>
      </c>
      <c r="D11451">
        <v>-1342324.30472327</v>
      </c>
    </row>
    <row r="11452" spans="3:4" x14ac:dyDescent="0.25">
      <c r="C11452">
        <v>-6544.6515043191202</v>
      </c>
      <c r="D11452">
        <v>-1342585.8525628699</v>
      </c>
    </row>
    <row r="11453" spans="3:4" x14ac:dyDescent="0.25">
      <c r="C11453">
        <v>-6564.0472523529497</v>
      </c>
      <c r="D11453">
        <v>-1342846.61870418</v>
      </c>
    </row>
    <row r="11454" spans="3:4" x14ac:dyDescent="0.25">
      <c r="C11454">
        <v>-6571.3206578691097</v>
      </c>
      <c r="D11454">
        <v>-1343106.6101879999</v>
      </c>
    </row>
    <row r="11455" spans="3:4" x14ac:dyDescent="0.25">
      <c r="C11455">
        <v>-6576.1695948809402</v>
      </c>
      <c r="D11455">
        <v>-1343367.3791456399</v>
      </c>
    </row>
    <row r="11456" spans="3:4" x14ac:dyDescent="0.25">
      <c r="C11456">
        <v>-6581.0185318936101</v>
      </c>
      <c r="D11456">
        <v>-1343628.14810327</v>
      </c>
    </row>
    <row r="11457" spans="3:4" x14ac:dyDescent="0.25">
      <c r="C11457">
        <v>-6588.2919374142102</v>
      </c>
      <c r="D11457">
        <v>-1343888.1395870899</v>
      </c>
    </row>
    <row r="11458" spans="3:4" x14ac:dyDescent="0.25">
      <c r="C11458">
        <v>-6597.9898114446196</v>
      </c>
      <c r="D11458">
        <v>-1344148.13060153</v>
      </c>
    </row>
    <row r="11459" spans="3:4" x14ac:dyDescent="0.25">
      <c r="C11459">
        <v>-6600.4142799527499</v>
      </c>
      <c r="D11459">
        <v>-1344408.12302413</v>
      </c>
    </row>
    <row r="11460" spans="3:4" x14ac:dyDescent="0.25">
      <c r="C11460">
        <v>-6602.8387484610903</v>
      </c>
      <c r="D11460">
        <v>-1344668.1154467301</v>
      </c>
    </row>
    <row r="11461" spans="3:4" x14ac:dyDescent="0.25">
      <c r="C11461">
        <v>-6614.9610910059801</v>
      </c>
      <c r="D11461">
        <v>-1344925.7749785201</v>
      </c>
    </row>
    <row r="11462" spans="3:4" x14ac:dyDescent="0.25">
      <c r="C11462">
        <v>-6631.9323705776897</v>
      </c>
      <c r="D11462">
        <v>-1345184.2105759601</v>
      </c>
    </row>
    <row r="11463" spans="3:4" x14ac:dyDescent="0.25">
      <c r="C11463">
        <v>-6634.3568390887804</v>
      </c>
      <c r="D11463">
        <v>-1345442.64898972</v>
      </c>
    </row>
    <row r="11464" spans="3:4" x14ac:dyDescent="0.25">
      <c r="C11464">
        <v>-6629.5079020668099</v>
      </c>
      <c r="D11464">
        <v>-1345700.3118072301</v>
      </c>
    </row>
    <row r="11465" spans="3:4" x14ac:dyDescent="0.25">
      <c r="C11465">
        <v>-6641.6302446233303</v>
      </c>
      <c r="D11465">
        <v>-1345957.1943346099</v>
      </c>
    </row>
    <row r="11466" spans="3:4" x14ac:dyDescent="0.25">
      <c r="C11466">
        <v>-6651.3281186723498</v>
      </c>
      <c r="D11466">
        <v>-1346214.85433579</v>
      </c>
    </row>
    <row r="11467" spans="3:4" x14ac:dyDescent="0.25">
      <c r="C11467">
        <v>-6656.1770556981301</v>
      </c>
      <c r="D11467">
        <v>-1346471.73827133</v>
      </c>
    </row>
    <row r="11468" spans="3:4" x14ac:dyDescent="0.25">
      <c r="C11468">
        <v>-6665.87492975224</v>
      </c>
      <c r="D11468">
        <v>-1346728.6212680901</v>
      </c>
    </row>
    <row r="11469" spans="3:4" x14ac:dyDescent="0.25">
      <c r="C11469">
        <v>-6673.1483352950499</v>
      </c>
      <c r="D11469">
        <v>-1346984.7277298199</v>
      </c>
    </row>
    <row r="11470" spans="3:4" x14ac:dyDescent="0.25">
      <c r="C11470">
        <v>-6682.8462093550997</v>
      </c>
      <c r="D11470">
        <v>-1347240.83372217</v>
      </c>
    </row>
    <row r="11471" spans="3:4" x14ac:dyDescent="0.25">
      <c r="C11471">
        <v>-6685.2706778706397</v>
      </c>
      <c r="D11471">
        <v>-1347496.1641182599</v>
      </c>
    </row>
    <row r="11472" spans="3:4" x14ac:dyDescent="0.25">
      <c r="C11472">
        <v>-6690.1196149023699</v>
      </c>
      <c r="D11472">
        <v>-1347749.9400361199</v>
      </c>
    </row>
    <row r="11473" spans="3:4" x14ac:dyDescent="0.25">
      <c r="C11473">
        <v>-6699.8174889683596</v>
      </c>
      <c r="D11473">
        <v>-1348004.49201963</v>
      </c>
    </row>
    <row r="11474" spans="3:4" x14ac:dyDescent="0.25">
      <c r="C11474">
        <v>-6709.5153630377599</v>
      </c>
      <c r="D11474">
        <v>-1348258.2669987101</v>
      </c>
    </row>
    <row r="11475" spans="3:4" x14ac:dyDescent="0.25">
      <c r="C11475">
        <v>-6716.7887685920296</v>
      </c>
      <c r="D11475">
        <v>-1348511.26544277</v>
      </c>
    </row>
    <row r="11476" spans="3:4" x14ac:dyDescent="0.25">
      <c r="C11476">
        <v>-6719.2132371105499</v>
      </c>
      <c r="D11476">
        <v>-1348763.4878211799</v>
      </c>
    </row>
    <row r="11477" spans="3:4" x14ac:dyDescent="0.25">
      <c r="C11477">
        <v>-6731.3355797063296</v>
      </c>
      <c r="D11477">
        <v>-1349014.93131763</v>
      </c>
    </row>
    <row r="11478" spans="3:4" x14ac:dyDescent="0.25">
      <c r="C11478">
        <v>-6736.1845167461397</v>
      </c>
      <c r="D11478">
        <v>-1349267.1532266501</v>
      </c>
    </row>
    <row r="11479" spans="3:4" x14ac:dyDescent="0.25">
      <c r="C11479">
        <v>-6741.0334537867902</v>
      </c>
      <c r="D11479">
        <v>-1349519.37513568</v>
      </c>
    </row>
    <row r="11480" spans="3:4" x14ac:dyDescent="0.25">
      <c r="C11480">
        <v>-6750.7313278706597</v>
      </c>
      <c r="D11480">
        <v>-1349769.26509267</v>
      </c>
    </row>
    <row r="11481" spans="3:4" x14ac:dyDescent="0.25">
      <c r="C11481">
        <v>-6758.0047334357996</v>
      </c>
      <c r="D11481">
        <v>-1350019.1555190601</v>
      </c>
    </row>
    <row r="11482" spans="3:4" x14ac:dyDescent="0.25">
      <c r="C11482">
        <v>-6770.1270760486204</v>
      </c>
      <c r="D11482">
        <v>-1350269.04500666</v>
      </c>
    </row>
    <row r="11483" spans="3:4" x14ac:dyDescent="0.25">
      <c r="C11483">
        <v>-6772.5515445718302</v>
      </c>
      <c r="D11483">
        <v>-1350518.93637182</v>
      </c>
    </row>
    <row r="11484" spans="3:4" x14ac:dyDescent="0.25">
      <c r="C11484">
        <v>-6772.5515445718302</v>
      </c>
      <c r="D11484">
        <v>-1350768.05120194</v>
      </c>
    </row>
    <row r="11485" spans="3:4" x14ac:dyDescent="0.25">
      <c r="C11485">
        <v>-6784.6738871910602</v>
      </c>
      <c r="D11485">
        <v>-1351016.3866807099</v>
      </c>
    </row>
    <row r="11486" spans="3:4" x14ac:dyDescent="0.25">
      <c r="C11486">
        <v>-6791.9472927651595</v>
      </c>
      <c r="D11486">
        <v>-1351263.9460938401</v>
      </c>
    </row>
    <row r="11487" spans="3:4" x14ac:dyDescent="0.25">
      <c r="C11487">
        <v>-6799.2206983411797</v>
      </c>
      <c r="D11487">
        <v>-1351511.50550696</v>
      </c>
    </row>
    <row r="11488" spans="3:4" x14ac:dyDescent="0.25">
      <c r="C11488">
        <v>-6804.0696353929397</v>
      </c>
      <c r="D11488">
        <v>-1351757.5113806401</v>
      </c>
    </row>
    <row r="11489" spans="3:4" x14ac:dyDescent="0.25">
      <c r="C11489">
        <v>-6811.3430409721695</v>
      </c>
      <c r="D11489">
        <v>-1352002.7397805001</v>
      </c>
    </row>
    <row r="11490" spans="3:4" x14ac:dyDescent="0.25">
      <c r="C11490">
        <v>-6818.6164465533202</v>
      </c>
      <c r="D11490">
        <v>-1352247.9681803701</v>
      </c>
    </row>
    <row r="11491" spans="3:4" x14ac:dyDescent="0.25">
      <c r="C11491">
        <v>-6828.31432066453</v>
      </c>
      <c r="D11491">
        <v>-1352491.6421020101</v>
      </c>
    </row>
    <row r="11492" spans="3:4" x14ac:dyDescent="0.25">
      <c r="C11492">
        <v>-6825.8898521363999</v>
      </c>
      <c r="D11492">
        <v>-1352735.31837059</v>
      </c>
    </row>
    <row r="11493" spans="3:4" x14ac:dyDescent="0.25">
      <c r="C11493">
        <v>-6840.43666330835</v>
      </c>
      <c r="D11493">
        <v>-1352978.2143490401</v>
      </c>
    </row>
    <row r="11494" spans="3:4" x14ac:dyDescent="0.25">
      <c r="C11494">
        <v>-6845.2856003673796</v>
      </c>
      <c r="D11494">
        <v>-1353221.1122050399</v>
      </c>
    </row>
    <row r="11495" spans="3:4" x14ac:dyDescent="0.25">
      <c r="C11495">
        <v>-6854.98347448801</v>
      </c>
      <c r="D11495">
        <v>-1353464.0091222599</v>
      </c>
    </row>
    <row r="11496" spans="3:4" x14ac:dyDescent="0.25">
      <c r="C11496">
        <v>-6859.8324115496098</v>
      </c>
      <c r="D11496">
        <v>-1353706.12997384</v>
      </c>
    </row>
    <row r="11497" spans="3:4" x14ac:dyDescent="0.25">
      <c r="C11497">
        <v>-6871.9547542073697</v>
      </c>
      <c r="D11497">
        <v>-1353947.47241283</v>
      </c>
    </row>
    <row r="11498" spans="3:4" x14ac:dyDescent="0.25">
      <c r="C11498">
        <v>-6876.8036912719799</v>
      </c>
      <c r="D11498">
        <v>-1354188.0392555699</v>
      </c>
    </row>
    <row r="11499" spans="3:4" x14ac:dyDescent="0.25">
      <c r="C11499">
        <v>-6884.0770968705001</v>
      </c>
      <c r="D11499">
        <v>-1354428.60562892</v>
      </c>
    </row>
    <row r="11500" spans="3:4" x14ac:dyDescent="0.25">
      <c r="C11500">
        <v>-6891.3505024709502</v>
      </c>
      <c r="D11500">
        <v>-1354667.61799343</v>
      </c>
    </row>
    <row r="11501" spans="3:4" x14ac:dyDescent="0.25">
      <c r="C11501">
        <v>-6896.1994395389902</v>
      </c>
      <c r="D11501">
        <v>-1354907.4078317501</v>
      </c>
    </row>
    <row r="11502" spans="3:4" x14ac:dyDescent="0.25">
      <c r="C11502">
        <v>-6903.4728451426699</v>
      </c>
      <c r="D11502">
        <v>-1355146.4201962701</v>
      </c>
    </row>
    <row r="11503" spans="3:4" x14ac:dyDescent="0.25">
      <c r="C11503">
        <v>-6910.7462507482796</v>
      </c>
      <c r="D11503">
        <v>-1355383.87855194</v>
      </c>
    </row>
    <row r="11504" spans="3:4" x14ac:dyDescent="0.25">
      <c r="C11504">
        <v>-6920.4441248921203</v>
      </c>
      <c r="D11504">
        <v>-1355620.5594338099</v>
      </c>
    </row>
    <row r="11505" spans="3:4" x14ac:dyDescent="0.25">
      <c r="C11505">
        <v>-6925.2930619653198</v>
      </c>
      <c r="D11505">
        <v>-1355857.2412544501</v>
      </c>
    </row>
    <row r="11506" spans="3:4" x14ac:dyDescent="0.25">
      <c r="C11506">
        <v>-6934.99093611432</v>
      </c>
      <c r="D11506">
        <v>-1356094.6991407401</v>
      </c>
    </row>
    <row r="11507" spans="3:4" x14ac:dyDescent="0.25">
      <c r="C11507">
        <v>-6937.4154046521098</v>
      </c>
      <c r="D11507">
        <v>-1356331.38143077</v>
      </c>
    </row>
    <row r="11508" spans="3:4" x14ac:dyDescent="0.25">
      <c r="C11508">
        <v>-6942.2643417283298</v>
      </c>
      <c r="D11508">
        <v>-1356568.84025583</v>
      </c>
    </row>
    <row r="11509" spans="3:4" x14ac:dyDescent="0.25">
      <c r="C11509">
        <v>-6951.9622158833599</v>
      </c>
      <c r="D11509">
        <v>-1356803.9671288501</v>
      </c>
    </row>
    <row r="11510" spans="3:4" x14ac:dyDescent="0.25">
      <c r="C11510">
        <v>-6964.0845585820098</v>
      </c>
      <c r="D11510">
        <v>-1357039.0935324901</v>
      </c>
    </row>
    <row r="11511" spans="3:4" x14ac:dyDescent="0.25">
      <c r="C11511">
        <v>-6961.6600900418498</v>
      </c>
      <c r="D11511">
        <v>-1357274.9997568801</v>
      </c>
    </row>
    <row r="11512" spans="3:4" x14ac:dyDescent="0.25">
      <c r="C11512">
        <v>-6971.3579642037903</v>
      </c>
      <c r="D11512">
        <v>-1357510.12662991</v>
      </c>
    </row>
    <row r="11513" spans="3:4" x14ac:dyDescent="0.25">
      <c r="C11513">
        <v>-6981.0558383691796</v>
      </c>
      <c r="D11513">
        <v>-1357743.6994940899</v>
      </c>
    </row>
    <row r="11514" spans="3:4" x14ac:dyDescent="0.25">
      <c r="C11514">
        <v>-6990.7537125380304</v>
      </c>
      <c r="D11514">
        <v>-1357978.0493627</v>
      </c>
    </row>
    <row r="11515" spans="3:4" x14ac:dyDescent="0.25">
      <c r="C11515">
        <v>-6995.60264962375</v>
      </c>
      <c r="D11515">
        <v>-1358212.4001700799</v>
      </c>
    </row>
    <row r="11516" spans="3:4" x14ac:dyDescent="0.25">
      <c r="C11516">
        <v>-6998.0271181669304</v>
      </c>
      <c r="D11516">
        <v>-1358446.7514468599</v>
      </c>
    </row>
    <row r="11517" spans="3:4" x14ac:dyDescent="0.25">
      <c r="C11517">
        <v>-7005.3005237977904</v>
      </c>
      <c r="D11517">
        <v>-1358680.3247804299</v>
      </c>
    </row>
    <row r="11518" spans="3:4" x14ac:dyDescent="0.25">
      <c r="C11518">
        <v>-7017.4228665201999</v>
      </c>
      <c r="D11518">
        <v>-1358914.6741796499</v>
      </c>
    </row>
    <row r="11519" spans="3:4" x14ac:dyDescent="0.25">
      <c r="C11519">
        <v>-7019.8473350653303</v>
      </c>
      <c r="D11519">
        <v>-1359147.47144758</v>
      </c>
    </row>
    <row r="11520" spans="3:4" x14ac:dyDescent="0.25">
      <c r="C11520">
        <v>-7024.6962721562504</v>
      </c>
      <c r="D11520">
        <v>-1359380.2682461301</v>
      </c>
    </row>
    <row r="11521" spans="3:4" x14ac:dyDescent="0.25">
      <c r="C11521">
        <v>-7036.8186148873301</v>
      </c>
      <c r="D11521">
        <v>-1359612.2866320901</v>
      </c>
    </row>
    <row r="11522" spans="3:4" x14ac:dyDescent="0.25">
      <c r="C11522">
        <v>-7039.2430834341903</v>
      </c>
      <c r="D11522">
        <v>-1359844.3068955999</v>
      </c>
    </row>
    <row r="11523" spans="3:4" x14ac:dyDescent="0.25">
      <c r="C11523">
        <v>-7048.9409576238304</v>
      </c>
      <c r="D11523">
        <v>-1360077.1027553701</v>
      </c>
    </row>
    <row r="11524" spans="3:4" x14ac:dyDescent="0.25">
      <c r="C11524">
        <v>-7056.2143632683301</v>
      </c>
      <c r="D11524">
        <v>-1360309.1220801</v>
      </c>
    </row>
    <row r="11525" spans="3:4" x14ac:dyDescent="0.25">
      <c r="C11525">
        <v>-7065.9122374640401</v>
      </c>
      <c r="D11525">
        <v>-1360540.36393103</v>
      </c>
    </row>
    <row r="11526" spans="3:4" x14ac:dyDescent="0.25">
      <c r="C11526">
        <v>-7068.3367060135097</v>
      </c>
      <c r="D11526">
        <v>-1360771.60719012</v>
      </c>
    </row>
    <row r="11527" spans="3:4" x14ac:dyDescent="0.25">
      <c r="C11527">
        <v>-7080.4590487641099</v>
      </c>
      <c r="D11527">
        <v>-1361002.0715672399</v>
      </c>
    </row>
    <row r="11528" spans="3:4" x14ac:dyDescent="0.25">
      <c r="C11528">
        <v>-7082.88351731488</v>
      </c>
      <c r="D11528">
        <v>-1361232.5378219199</v>
      </c>
    </row>
    <row r="11529" spans="3:4" x14ac:dyDescent="0.25">
      <c r="C11529">
        <v>-7092.5813915201497</v>
      </c>
      <c r="D11529">
        <v>-1361463.7796728399</v>
      </c>
    </row>
    <row r="11530" spans="3:4" x14ac:dyDescent="0.25">
      <c r="C11530">
        <v>-7092.5813915201497</v>
      </c>
      <c r="D11530">
        <v>-1361694.2463968999</v>
      </c>
    </row>
    <row r="11531" spans="3:4" x14ac:dyDescent="0.25">
      <c r="C11531">
        <v>-7102.2792657289001</v>
      </c>
      <c r="D11531">
        <v>-1361923.9342389901</v>
      </c>
    </row>
    <row r="11532" spans="3:4" x14ac:dyDescent="0.25">
      <c r="C11532">
        <v>-7107.1282028345704</v>
      </c>
      <c r="D11532">
        <v>-1362153.6230198599</v>
      </c>
    </row>
    <row r="11533" spans="3:4" x14ac:dyDescent="0.25">
      <c r="C11533">
        <v>-7116.8260770485404</v>
      </c>
      <c r="D11533">
        <v>-1362384.0878663701</v>
      </c>
    </row>
    <row r="11534" spans="3:4" x14ac:dyDescent="0.25">
      <c r="C11534">
        <v>-7119.2505456025801</v>
      </c>
      <c r="D11534">
        <v>-1362614.55412104</v>
      </c>
    </row>
    <row r="11535" spans="3:4" x14ac:dyDescent="0.25">
      <c r="C11535">
        <v>-7133.7973569313699</v>
      </c>
      <c r="D11535">
        <v>-1362845.0180287701</v>
      </c>
    </row>
    <row r="11536" spans="3:4" x14ac:dyDescent="0.25">
      <c r="C11536">
        <v>-7133.7973569313699</v>
      </c>
      <c r="D11536">
        <v>-1363075.4847528299</v>
      </c>
    </row>
    <row r="11537" spans="3:4" x14ac:dyDescent="0.25">
      <c r="C11537">
        <v>-7150.7686368248796</v>
      </c>
      <c r="D11537">
        <v>-1363304.39418234</v>
      </c>
    </row>
    <row r="11538" spans="3:4" x14ac:dyDescent="0.25">
      <c r="C11538">
        <v>-7150.7686368248796</v>
      </c>
      <c r="D11538">
        <v>-1363533.3068975599</v>
      </c>
    </row>
    <row r="11539" spans="3:4" x14ac:dyDescent="0.25">
      <c r="C11539">
        <v>-7160.4665110545502</v>
      </c>
      <c r="D11539">
        <v>-1363762.9947396501</v>
      </c>
    </row>
    <row r="11540" spans="3:4" x14ac:dyDescent="0.25">
      <c r="C11540">
        <v>-7162.8909796125099</v>
      </c>
      <c r="D11540">
        <v>-1363991.9069854801</v>
      </c>
    </row>
    <row r="11541" spans="3:4" x14ac:dyDescent="0.25">
      <c r="C11541">
        <v>-7172.5888538465397</v>
      </c>
      <c r="D11541">
        <v>-1364219.2638143101</v>
      </c>
    </row>
    <row r="11542" spans="3:4" x14ac:dyDescent="0.25">
      <c r="C11542">
        <v>-7177.4377909648701</v>
      </c>
      <c r="D11542">
        <v>-1364448.1755907501</v>
      </c>
    </row>
    <row r="11543" spans="3:4" x14ac:dyDescent="0.25">
      <c r="C11543">
        <v>-7189.5601337645103</v>
      </c>
      <c r="D11543">
        <v>-1364676.30895461</v>
      </c>
    </row>
    <row r="11544" spans="3:4" x14ac:dyDescent="0.25">
      <c r="C11544">
        <v>-7191.9846023250902</v>
      </c>
      <c r="D11544">
        <v>-1364905.9982048599</v>
      </c>
    </row>
    <row r="11545" spans="3:4" x14ac:dyDescent="0.25">
      <c r="C11545">
        <v>-7196.8335394469104</v>
      </c>
      <c r="D11545">
        <v>-1365133.35597247</v>
      </c>
    </row>
    <row r="11546" spans="3:4" x14ac:dyDescent="0.25">
      <c r="C11546">
        <v>-7204.1069451312896</v>
      </c>
      <c r="D11546">
        <v>-1365362.2672795199</v>
      </c>
    </row>
    <row r="11547" spans="3:4" x14ac:dyDescent="0.25">
      <c r="C11547">
        <v>-7208.9558822553099</v>
      </c>
      <c r="D11547">
        <v>-1365589.62504713</v>
      </c>
    </row>
    <row r="11548" spans="3:4" x14ac:dyDescent="0.25">
      <c r="C11548">
        <v>-7218.6537565059598</v>
      </c>
      <c r="D11548">
        <v>-1365816.98187596</v>
      </c>
    </row>
    <row r="11549" spans="3:4" x14ac:dyDescent="0.25">
      <c r="C11549">
        <v>-7225.9271621962498</v>
      </c>
      <c r="D11549">
        <v>-1366045.1161785901</v>
      </c>
    </row>
    <row r="11550" spans="3:4" x14ac:dyDescent="0.25">
      <c r="C11550">
        <v>-7228.3516307601203</v>
      </c>
      <c r="D11550">
        <v>-1366272.4744155901</v>
      </c>
    </row>
    <row r="11551" spans="3:4" x14ac:dyDescent="0.25">
      <c r="C11551">
        <v>-7240.4739735827497</v>
      </c>
      <c r="D11551">
        <v>-1366499.83077503</v>
      </c>
    </row>
    <row r="11552" spans="3:4" x14ac:dyDescent="0.25">
      <c r="C11552">
        <v>-7247.7473792789597</v>
      </c>
      <c r="D11552">
        <v>-1366726.4110688199</v>
      </c>
    </row>
    <row r="11553" spans="3:4" x14ac:dyDescent="0.25">
      <c r="C11553">
        <v>-7255.0207849771396</v>
      </c>
      <c r="D11553">
        <v>-1366954.54537146</v>
      </c>
    </row>
    <row r="11554" spans="3:4" x14ac:dyDescent="0.25">
      <c r="C11554">
        <v>-7259.8697221103603</v>
      </c>
      <c r="D11554">
        <v>-1367181.9031390699</v>
      </c>
    </row>
    <row r="11555" spans="3:4" x14ac:dyDescent="0.25">
      <c r="C11555">
        <v>-7262.2941906773003</v>
      </c>
      <c r="D11555">
        <v>-1367410.0383804799</v>
      </c>
    </row>
    <row r="11556" spans="3:4" x14ac:dyDescent="0.25">
      <c r="C11556">
        <v>-7274.4165335153002</v>
      </c>
      <c r="D11556">
        <v>-1367637.39473992</v>
      </c>
    </row>
    <row r="11557" spans="3:4" x14ac:dyDescent="0.25">
      <c r="C11557">
        <v>-7279.2654706520298</v>
      </c>
      <c r="D11557">
        <v>-1367863.9755031001</v>
      </c>
    </row>
    <row r="11558" spans="3:4" x14ac:dyDescent="0.25">
      <c r="C11558">
        <v>-7284.1144077896397</v>
      </c>
      <c r="D11558">
        <v>-1368090.5562662899</v>
      </c>
    </row>
    <row r="11559" spans="3:4" x14ac:dyDescent="0.25">
      <c r="C11559">
        <v>-7293.8122820675098</v>
      </c>
      <c r="D11559">
        <v>-1368317.9130951201</v>
      </c>
    </row>
    <row r="11560" spans="3:4" x14ac:dyDescent="0.25">
      <c r="C11560">
        <v>-7303.5101563488997</v>
      </c>
      <c r="D11560">
        <v>-1368544.49291953</v>
      </c>
    </row>
    <row r="11561" spans="3:4" x14ac:dyDescent="0.25">
      <c r="C11561">
        <v>-7303.5101563488997</v>
      </c>
      <c r="D11561">
        <v>-1368770.2976170699</v>
      </c>
    </row>
    <row r="11562" spans="3:4" x14ac:dyDescent="0.25">
      <c r="C11562">
        <v>-7308.3590934909198</v>
      </c>
      <c r="D11562">
        <v>-1368996.1013758299</v>
      </c>
    </row>
    <row r="11563" spans="3:4" x14ac:dyDescent="0.25">
      <c r="C11563">
        <v>-7322.9059049222496</v>
      </c>
      <c r="D11563">
        <v>-1369221.12625262</v>
      </c>
    </row>
    <row r="11564" spans="3:4" x14ac:dyDescent="0.25">
      <c r="C11564">
        <v>-7325.3303734949104</v>
      </c>
      <c r="D11564">
        <v>-1369446.15347635</v>
      </c>
    </row>
    <row r="11565" spans="3:4" x14ac:dyDescent="0.25">
      <c r="C11565">
        <v>-7332.6037792142097</v>
      </c>
      <c r="D11565">
        <v>-1369671.1797613101</v>
      </c>
    </row>
    <row r="11566" spans="3:4" x14ac:dyDescent="0.25">
      <c r="C11566">
        <v>-7337.4527163615103</v>
      </c>
      <c r="D11566">
        <v>-1369895.42951123</v>
      </c>
    </row>
    <row r="11567" spans="3:4" x14ac:dyDescent="0.25">
      <c r="C11567">
        <v>-7342.3016535097004</v>
      </c>
      <c r="D11567">
        <v>-1370121.23327</v>
      </c>
    </row>
    <row r="11568" spans="3:4" x14ac:dyDescent="0.25">
      <c r="C11568">
        <v>-7359.2729335352997</v>
      </c>
      <c r="D11568">
        <v>-1370345.48067299</v>
      </c>
    </row>
    <row r="11569" spans="3:4" x14ac:dyDescent="0.25">
      <c r="C11569">
        <v>-7361.6974021112701</v>
      </c>
      <c r="D11569">
        <v>-1370570.50789672</v>
      </c>
    </row>
    <row r="11570" spans="3:4" x14ac:dyDescent="0.25">
      <c r="C11570">
        <v>-7366.5463392638703</v>
      </c>
      <c r="D11570">
        <v>-1370794.7576466401</v>
      </c>
    </row>
    <row r="11571" spans="3:4" x14ac:dyDescent="0.25">
      <c r="C11571">
        <v>-7373.81974499443</v>
      </c>
      <c r="D11571">
        <v>-1371019.0069271801</v>
      </c>
    </row>
    <row r="11572" spans="3:4" x14ac:dyDescent="0.25">
      <c r="C11572">
        <v>-7381.0931507269797</v>
      </c>
      <c r="D11572">
        <v>-1371242.4792032901</v>
      </c>
    </row>
    <row r="11573" spans="3:4" x14ac:dyDescent="0.25">
      <c r="C11573">
        <v>-7388.3665564615203</v>
      </c>
      <c r="D11573">
        <v>-1371466.7284838301</v>
      </c>
    </row>
    <row r="11574" spans="3:4" x14ac:dyDescent="0.25">
      <c r="C11574">
        <v>-7390.7910250401401</v>
      </c>
      <c r="D11574">
        <v>-1371689.4246942999</v>
      </c>
    </row>
    <row r="11575" spans="3:4" x14ac:dyDescent="0.25">
      <c r="C11575">
        <v>-7405.3378365165199</v>
      </c>
      <c r="D11575">
        <v>-1371912.1185578301</v>
      </c>
    </row>
    <row r="11576" spans="3:4" x14ac:dyDescent="0.25">
      <c r="C11576">
        <v>-7410.1867736770801</v>
      </c>
      <c r="D11576">
        <v>-1372136.36830776</v>
      </c>
    </row>
    <row r="11577" spans="3:4" x14ac:dyDescent="0.25">
      <c r="C11577">
        <v>-7412.6112422576998</v>
      </c>
      <c r="D11577">
        <v>-1372359.8415226501</v>
      </c>
    </row>
    <row r="11578" spans="3:4" x14ac:dyDescent="0.25">
      <c r="C11578">
        <v>-7419.8846480008697</v>
      </c>
      <c r="D11578">
        <v>-1372581.7597899199</v>
      </c>
    </row>
    <row r="11579" spans="3:4" x14ac:dyDescent="0.25">
      <c r="C11579">
        <v>-7429.5825223282</v>
      </c>
      <c r="D11579">
        <v>-1372805.2315966501</v>
      </c>
    </row>
    <row r="11580" spans="3:4" x14ac:dyDescent="0.25">
      <c r="C11580">
        <v>-7436.8559280760301</v>
      </c>
      <c r="D11580">
        <v>-1373027.92686835</v>
      </c>
    </row>
    <row r="11581" spans="3:4" x14ac:dyDescent="0.25">
      <c r="C11581">
        <v>-7441.70486524235</v>
      </c>
      <c r="D11581">
        <v>-1373251.3996138501</v>
      </c>
    </row>
    <row r="11582" spans="3:4" x14ac:dyDescent="0.25">
      <c r="C11582">
        <v>-7444.1293338258502</v>
      </c>
      <c r="D11582">
        <v>-1373474.8728287399</v>
      </c>
    </row>
    <row r="11583" spans="3:4" x14ac:dyDescent="0.25">
      <c r="C11583">
        <v>-7453.8272081620598</v>
      </c>
      <c r="D11583">
        <v>-1373697.56763105</v>
      </c>
    </row>
    <row r="11584" spans="3:4" x14ac:dyDescent="0.25">
      <c r="C11584">
        <v>-7463.5250825018102</v>
      </c>
      <c r="D11584">
        <v>-1373919.48542894</v>
      </c>
    </row>
    <row r="11585" spans="3:4" x14ac:dyDescent="0.25">
      <c r="C11585">
        <v>-7468.3740196730196</v>
      </c>
      <c r="D11585">
        <v>-1374141.40416561</v>
      </c>
    </row>
    <row r="11586" spans="3:4" x14ac:dyDescent="0.25">
      <c r="C11586">
        <v>-7473.2229568451203</v>
      </c>
      <c r="D11586">
        <v>-1374361.76889343</v>
      </c>
    </row>
    <row r="11587" spans="3:4" x14ac:dyDescent="0.25">
      <c r="C11587">
        <v>-7480.4963626049403</v>
      </c>
      <c r="D11587">
        <v>-1374582.13315186</v>
      </c>
    </row>
    <row r="11588" spans="3:4" x14ac:dyDescent="0.25">
      <c r="C11588">
        <v>-7490.1942369544804</v>
      </c>
      <c r="D11588">
        <v>-1374801.7199364901</v>
      </c>
    </row>
    <row r="11589" spans="3:4" x14ac:dyDescent="0.25">
      <c r="C11589">
        <v>-7497.4676427189697</v>
      </c>
      <c r="D11589">
        <v>-1375020.5301860799</v>
      </c>
    </row>
    <row r="11590" spans="3:4" x14ac:dyDescent="0.25">
      <c r="C11590">
        <v>-7499.8921113075803</v>
      </c>
      <c r="D11590">
        <v>-1375240.11837887</v>
      </c>
    </row>
    <row r="11591" spans="3:4" x14ac:dyDescent="0.25">
      <c r="C11591">
        <v>-7509.58998566424</v>
      </c>
      <c r="D11591">
        <v>-1375458.92815908</v>
      </c>
    </row>
    <row r="11592" spans="3:4" x14ac:dyDescent="0.25">
      <c r="C11592">
        <v>-7519.2878600244603</v>
      </c>
      <c r="D11592">
        <v>-1375676.9609348699</v>
      </c>
    </row>
    <row r="11593" spans="3:4" x14ac:dyDescent="0.25">
      <c r="C11593">
        <v>-7521.71232861507</v>
      </c>
      <c r="D11593">
        <v>-1375895.7721232399</v>
      </c>
    </row>
    <row r="11594" spans="3:4" x14ac:dyDescent="0.25">
      <c r="C11594">
        <v>-7524.1367972059097</v>
      </c>
      <c r="D11594">
        <v>-1376112.25229834</v>
      </c>
    </row>
    <row r="11595" spans="3:4" x14ac:dyDescent="0.25">
      <c r="C11595">
        <v>-7538.6836087556103</v>
      </c>
      <c r="D11595">
        <v>-1376330.28413536</v>
      </c>
    </row>
    <row r="11596" spans="3:4" x14ac:dyDescent="0.25">
      <c r="C11596">
        <v>-7548.3814831265299</v>
      </c>
      <c r="D11596">
        <v>-1376547.5399067199</v>
      </c>
    </row>
    <row r="11597" spans="3:4" x14ac:dyDescent="0.25">
      <c r="C11597">
        <v>-7545.9570145334701</v>
      </c>
      <c r="D11597">
        <v>-1376763.24401618</v>
      </c>
    </row>
    <row r="11598" spans="3:4" x14ac:dyDescent="0.25">
      <c r="C11598">
        <v>-7545.9570145334701</v>
      </c>
      <c r="D11598">
        <v>-1376979.7246606799</v>
      </c>
    </row>
    <row r="11599" spans="3:4" x14ac:dyDescent="0.25">
      <c r="C11599">
        <v>-7562.9282946896201</v>
      </c>
      <c r="D11599">
        <v>-1377194.6480106199</v>
      </c>
    </row>
    <row r="11600" spans="3:4" x14ac:dyDescent="0.25">
      <c r="C11600">
        <v>-7575.0506376650101</v>
      </c>
      <c r="D11600">
        <v>-1377408.79529492</v>
      </c>
    </row>
    <row r="11601" spans="3:4" x14ac:dyDescent="0.25">
      <c r="C11601">
        <v>-7579.8995748567304</v>
      </c>
      <c r="D11601">
        <v>-1377622.94398738</v>
      </c>
    </row>
    <row r="11602" spans="3:4" x14ac:dyDescent="0.25">
      <c r="C11602">
        <v>-7579.8995748567304</v>
      </c>
      <c r="D11602">
        <v>-1377836.3166141899</v>
      </c>
    </row>
    <row r="11603" spans="3:4" x14ac:dyDescent="0.25">
      <c r="C11603">
        <v>-7592.0219178399402</v>
      </c>
      <c r="D11603">
        <v>-1378048.13288523</v>
      </c>
    </row>
    <row r="11604" spans="3:4" x14ac:dyDescent="0.25">
      <c r="C11604">
        <v>-7599.2953236325502</v>
      </c>
      <c r="D11604">
        <v>-1378260.7270994501</v>
      </c>
    </row>
    <row r="11605" spans="3:4" x14ac:dyDescent="0.25">
      <c r="C11605">
        <v>-7601.7197922305304</v>
      </c>
      <c r="D11605">
        <v>-1378473.3222524601</v>
      </c>
    </row>
    <row r="11606" spans="3:4" x14ac:dyDescent="0.25">
      <c r="C11606">
        <v>-7611.4176666247104</v>
      </c>
      <c r="D11606">
        <v>-1378684.3619884599</v>
      </c>
    </row>
    <row r="11607" spans="3:4" x14ac:dyDescent="0.25">
      <c r="C11607">
        <v>-7618.6910724227</v>
      </c>
      <c r="D11607">
        <v>-1378894.6251894301</v>
      </c>
    </row>
    <row r="11608" spans="3:4" x14ac:dyDescent="0.25">
      <c r="C11608">
        <v>-7625.9644782226997</v>
      </c>
      <c r="D11608">
        <v>-1379104.8883904</v>
      </c>
    </row>
    <row r="11609" spans="3:4" x14ac:dyDescent="0.25">
      <c r="C11609">
        <v>-7633.2378840247302</v>
      </c>
      <c r="D11609">
        <v>-1379315.1515913601</v>
      </c>
    </row>
    <row r="11610" spans="3:4" x14ac:dyDescent="0.25">
      <c r="C11610">
        <v>-7633.2378840247302</v>
      </c>
      <c r="D11610">
        <v>-1379523.8621916501</v>
      </c>
    </row>
    <row r="11611" spans="3:4" x14ac:dyDescent="0.25">
      <c r="C11611">
        <v>-7645.36022703258</v>
      </c>
      <c r="D11611">
        <v>-1379731.0164361601</v>
      </c>
    </row>
    <row r="11612" spans="3:4" x14ac:dyDescent="0.25">
      <c r="C11612">
        <v>-7657.4825700460497</v>
      </c>
      <c r="D11612">
        <v>-1379938.9476850899</v>
      </c>
    </row>
    <row r="11613" spans="3:4" x14ac:dyDescent="0.25">
      <c r="C11613">
        <v>-7664.7559758568304</v>
      </c>
      <c r="D11613">
        <v>-1380146.8798728001</v>
      </c>
    </row>
    <row r="11614" spans="3:4" x14ac:dyDescent="0.25">
      <c r="C11614">
        <v>-7659.9070386494204</v>
      </c>
      <c r="D11614">
        <v>-1380354.8144074399</v>
      </c>
    </row>
    <row r="11615" spans="3:4" x14ac:dyDescent="0.25">
      <c r="C11615">
        <v>-7672.0293816696303</v>
      </c>
      <c r="D11615">
        <v>-1380560.41464311</v>
      </c>
    </row>
    <row r="11616" spans="3:4" x14ac:dyDescent="0.25">
      <c r="C11616">
        <v>-7681.72725608984</v>
      </c>
      <c r="D11616">
        <v>-1380766.79235258</v>
      </c>
    </row>
    <row r="11617" spans="3:4" x14ac:dyDescent="0.25">
      <c r="C11617">
        <v>-7686.5761933013</v>
      </c>
      <c r="D11617">
        <v>-1380971.61699199</v>
      </c>
    </row>
    <row r="11618" spans="3:4" x14ac:dyDescent="0.25">
      <c r="C11618">
        <v>-7684.15172469545</v>
      </c>
      <c r="D11618">
        <v>-1381177.2200439801</v>
      </c>
    </row>
    <row r="11619" spans="3:4" x14ac:dyDescent="0.25">
      <c r="C11619">
        <v>-7698.6985363338699</v>
      </c>
      <c r="D11619">
        <v>-1381382.04280584</v>
      </c>
    </row>
    <row r="11620" spans="3:4" x14ac:dyDescent="0.25">
      <c r="C11620">
        <v>-7713.2453479803899</v>
      </c>
      <c r="D11620">
        <v>-1381586.8655677</v>
      </c>
    </row>
    <row r="11621" spans="3:4" x14ac:dyDescent="0.25">
      <c r="C11621">
        <v>-7713.2453479803899</v>
      </c>
      <c r="D11621">
        <v>-1381791.6911458799</v>
      </c>
    </row>
    <row r="11622" spans="3:4" x14ac:dyDescent="0.25">
      <c r="C11622">
        <v>-7715.6698165889402</v>
      </c>
      <c r="D11622">
        <v>-1381994.9622458401</v>
      </c>
    </row>
    <row r="11623" spans="3:4" x14ac:dyDescent="0.25">
      <c r="C11623">
        <v>-7725.3676910253598</v>
      </c>
      <c r="D11623">
        <v>-1382199.78594647</v>
      </c>
    </row>
    <row r="11624" spans="3:4" x14ac:dyDescent="0.25">
      <c r="C11624">
        <v>-7739.91450268676</v>
      </c>
      <c r="D11624">
        <v>-1382403.8317039099</v>
      </c>
    </row>
    <row r="11625" spans="3:4" x14ac:dyDescent="0.25">
      <c r="C11625">
        <v>-7742.3389712977796</v>
      </c>
      <c r="D11625">
        <v>-1382607.8798082799</v>
      </c>
    </row>
    <row r="11626" spans="3:4" x14ac:dyDescent="0.25">
      <c r="C11626">
        <v>-7737.4900340759596</v>
      </c>
      <c r="D11626">
        <v>-1382811.1523164001</v>
      </c>
    </row>
    <row r="11627" spans="3:4" x14ac:dyDescent="0.25">
      <c r="C11627">
        <v>-7752.03684574413</v>
      </c>
      <c r="D11627">
        <v>-1383013.6440649901</v>
      </c>
    </row>
    <row r="11628" spans="3:4" x14ac:dyDescent="0.25">
      <c r="C11628">
        <v>-7764.1591888071398</v>
      </c>
      <c r="D11628">
        <v>-1383215.3592785599</v>
      </c>
    </row>
    <row r="11629" spans="3:4" x14ac:dyDescent="0.25">
      <c r="C11629">
        <v>-7766.5836574204204</v>
      </c>
      <c r="D11629">
        <v>-1383417.85337409</v>
      </c>
    </row>
    <row r="11630" spans="3:4" x14ac:dyDescent="0.25">
      <c r="C11630">
        <v>-7764.1591888071398</v>
      </c>
      <c r="D11630">
        <v>-1383618.79439955</v>
      </c>
    </row>
    <row r="11631" spans="3:4" x14ac:dyDescent="0.25">
      <c r="C11631">
        <v>-7778.7060004902196</v>
      </c>
      <c r="D11631">
        <v>-1383821.28614815</v>
      </c>
    </row>
    <row r="11632" spans="3:4" x14ac:dyDescent="0.25">
      <c r="C11632">
        <v>-7788.4038749501296</v>
      </c>
      <c r="D11632">
        <v>-1384023.0018311001</v>
      </c>
    </row>
    <row r="11633" spans="3:4" x14ac:dyDescent="0.25">
      <c r="C11633">
        <v>-7788.4038749501296</v>
      </c>
      <c r="D11633">
        <v>-1384224.7193916</v>
      </c>
    </row>
    <row r="11634" spans="3:4" x14ac:dyDescent="0.25">
      <c r="C11634">
        <v>-7793.2528121814403</v>
      </c>
      <c r="D11634">
        <v>-1384427.2130177401</v>
      </c>
    </row>
    <row r="11635" spans="3:4" x14ac:dyDescent="0.25">
      <c r="C11635">
        <v>-7805.3751552636804</v>
      </c>
      <c r="D11635">
        <v>-1384628.9282313001</v>
      </c>
    </row>
    <row r="11636" spans="3:4" x14ac:dyDescent="0.25">
      <c r="C11636">
        <v>-7812.6485611157404</v>
      </c>
      <c r="D11636">
        <v>-1384829.86737922</v>
      </c>
    </row>
    <row r="11637" spans="3:4" x14ac:dyDescent="0.25">
      <c r="C11637">
        <v>-7819.9219669698396</v>
      </c>
      <c r="D11637">
        <v>-1385030.02952271</v>
      </c>
    </row>
    <row r="11638" spans="3:4" x14ac:dyDescent="0.25">
      <c r="C11638">
        <v>-7822.3464355883298</v>
      </c>
      <c r="D11638">
        <v>-1385230.9696094</v>
      </c>
    </row>
    <row r="11639" spans="3:4" x14ac:dyDescent="0.25">
      <c r="C11639">
        <v>-7832.0443100645398</v>
      </c>
      <c r="D11639">
        <v>-1385431.13128351</v>
      </c>
    </row>
    <row r="11640" spans="3:4" x14ac:dyDescent="0.25">
      <c r="C11640">
        <v>-7841.7421845443896</v>
      </c>
      <c r="D11640">
        <v>-1385631.29295762</v>
      </c>
    </row>
    <row r="11641" spans="3:4" x14ac:dyDescent="0.25">
      <c r="C11641">
        <v>-7846.5911217856701</v>
      </c>
      <c r="D11641">
        <v>-1385830.6785660801</v>
      </c>
    </row>
    <row r="11642" spans="3:4" x14ac:dyDescent="0.25">
      <c r="C11642">
        <v>-7844.1666531649198</v>
      </c>
      <c r="D11642">
        <v>-1386030.8425871199</v>
      </c>
    </row>
    <row r="11643" spans="3:4" x14ac:dyDescent="0.25">
      <c r="C11643">
        <v>-7856.2889962709596</v>
      </c>
      <c r="D11643">
        <v>-1386230.22678742</v>
      </c>
    </row>
    <row r="11644" spans="3:4" x14ac:dyDescent="0.25">
      <c r="C11644">
        <v>-7863.5624021373196</v>
      </c>
      <c r="D11644">
        <v>-1386430.38893091</v>
      </c>
    </row>
    <row r="11645" spans="3:4" x14ac:dyDescent="0.25">
      <c r="C11645">
        <v>-7878.1092138761596</v>
      </c>
      <c r="D11645">
        <v>-1386629.7726618201</v>
      </c>
    </row>
    <row r="11646" spans="3:4" x14ac:dyDescent="0.25">
      <c r="C11646">
        <v>-7873.2602766289701</v>
      </c>
      <c r="D11646">
        <v>-1386830.71415667</v>
      </c>
    </row>
    <row r="11647" spans="3:4" x14ac:dyDescent="0.25">
      <c r="C11647">
        <v>-7890.2315569981201</v>
      </c>
      <c r="D11647">
        <v>-1387029.3204137799</v>
      </c>
    </row>
    <row r="11648" spans="3:4" x14ac:dyDescent="0.25">
      <c r="C11648">
        <v>-7892.6560256231896</v>
      </c>
      <c r="D11648">
        <v>-1387229.4834960401</v>
      </c>
    </row>
    <row r="11649" spans="3:4" x14ac:dyDescent="0.25">
      <c r="C11649">
        <v>-7899.9294314997796</v>
      </c>
      <c r="D11649">
        <v>-1387429.6456395399</v>
      </c>
    </row>
    <row r="11650" spans="3:4" x14ac:dyDescent="0.25">
      <c r="C11650">
        <v>-7897.5049628740198</v>
      </c>
      <c r="D11650">
        <v>-1387629.03265616</v>
      </c>
    </row>
    <row r="11651" spans="3:4" x14ac:dyDescent="0.25">
      <c r="C11651">
        <v>-7909.6273060050798</v>
      </c>
      <c r="D11651">
        <v>-1387829.1938608801</v>
      </c>
    </row>
    <row r="11652" spans="3:4" x14ac:dyDescent="0.25">
      <c r="C11652">
        <v>-7919.3251805140299</v>
      </c>
      <c r="D11652">
        <v>-1388028.57853057</v>
      </c>
    </row>
    <row r="11653" spans="3:4" x14ac:dyDescent="0.25">
      <c r="C11653">
        <v>-7924.1741177698796</v>
      </c>
      <c r="D11653">
        <v>-1388228.7411434499</v>
      </c>
    </row>
    <row r="11654" spans="3:4" x14ac:dyDescent="0.25">
      <c r="C11654">
        <v>-7921.7496491418397</v>
      </c>
      <c r="D11654">
        <v>-1388428.1281600699</v>
      </c>
    </row>
    <row r="11655" spans="3:4" x14ac:dyDescent="0.25">
      <c r="C11655">
        <v>-7933.8719922843002</v>
      </c>
      <c r="D11655">
        <v>-1388628.2893647901</v>
      </c>
    </row>
    <row r="11656" spans="3:4" x14ac:dyDescent="0.25">
      <c r="C11656">
        <v>-7941.1453981725099</v>
      </c>
      <c r="D11656">
        <v>-1388827.6745038601</v>
      </c>
    </row>
    <row r="11657" spans="3:4" x14ac:dyDescent="0.25">
      <c r="C11657">
        <v>-7948.4188040627696</v>
      </c>
      <c r="D11657">
        <v>-1389027.05964293</v>
      </c>
    </row>
    <row r="11658" spans="3:4" x14ac:dyDescent="0.25">
      <c r="C11658">
        <v>-7945.9943354324496</v>
      </c>
      <c r="D11658">
        <v>-1389227.2236639799</v>
      </c>
    </row>
    <row r="11659" spans="3:4" x14ac:dyDescent="0.25">
      <c r="C11659">
        <v>-7958.1166785863197</v>
      </c>
      <c r="D11659">
        <v>-1389428.1618731201</v>
      </c>
    </row>
    <row r="11660" spans="3:4" x14ac:dyDescent="0.25">
      <c r="C11660">
        <v>-7972.6634903784898</v>
      </c>
      <c r="D11660">
        <v>-1389627.5456040299</v>
      </c>
    </row>
    <row r="11661" spans="3:4" x14ac:dyDescent="0.25">
      <c r="C11661">
        <v>-7972.6634903784898</v>
      </c>
      <c r="D11661">
        <v>-1389825.37814242</v>
      </c>
    </row>
    <row r="11662" spans="3:4" x14ac:dyDescent="0.25">
      <c r="C11662">
        <v>-7975.08795901133</v>
      </c>
      <c r="D11662">
        <v>-1390024.7642202701</v>
      </c>
    </row>
    <row r="11663" spans="3:4" x14ac:dyDescent="0.25">
      <c r="C11663">
        <v>-7987.2103021788998</v>
      </c>
      <c r="D11663">
        <v>-1390224.14842057</v>
      </c>
    </row>
    <row r="11664" spans="3:4" x14ac:dyDescent="0.25">
      <c r="C11664">
        <v>-7996.9081767170801</v>
      </c>
      <c r="D11664">
        <v>-1390424.3100946699</v>
      </c>
    </row>
    <row r="11665" spans="3:4" x14ac:dyDescent="0.25">
      <c r="C11665">
        <v>-8001.7571139875399</v>
      </c>
      <c r="D11665">
        <v>-1390623.69570313</v>
      </c>
    </row>
    <row r="11666" spans="3:4" x14ac:dyDescent="0.25">
      <c r="C11666">
        <v>-8001.7571139875399</v>
      </c>
      <c r="D11666">
        <v>-1390823.85925479</v>
      </c>
    </row>
    <row r="11667" spans="3:4" x14ac:dyDescent="0.25">
      <c r="C11667">
        <v>-8009.03051989496</v>
      </c>
      <c r="D11667">
        <v>-1391023.24439386</v>
      </c>
    </row>
    <row r="11668" spans="3:4" x14ac:dyDescent="0.25">
      <c r="C11668">
        <v>-8026.0018003536097</v>
      </c>
      <c r="D11668">
        <v>-1391222.6276553799</v>
      </c>
    </row>
    <row r="11669" spans="3:4" x14ac:dyDescent="0.25">
      <c r="C11669">
        <v>-8023.5773317159701</v>
      </c>
      <c r="D11669">
        <v>-1391421.2376675899</v>
      </c>
    </row>
    <row r="11670" spans="3:4" x14ac:dyDescent="0.25">
      <c r="C11670">
        <v>-8026.0018003536097</v>
      </c>
      <c r="D11670">
        <v>-1391619.0697365899</v>
      </c>
    </row>
    <row r="11671" spans="3:4" x14ac:dyDescent="0.25">
      <c r="C11671">
        <v>-8040.5486121842496</v>
      </c>
      <c r="D11671">
        <v>-1391818.4534674999</v>
      </c>
    </row>
    <row r="11672" spans="3:4" x14ac:dyDescent="0.25">
      <c r="C11672">
        <v>-8052.6709553827604</v>
      </c>
      <c r="D11672">
        <v>-1392017.06066338</v>
      </c>
    </row>
    <row r="11673" spans="3:4" x14ac:dyDescent="0.25">
      <c r="C11673">
        <v>-8047.82201810266</v>
      </c>
      <c r="D11673">
        <v>-1392214.8941405399</v>
      </c>
    </row>
    <row r="11674" spans="3:4" x14ac:dyDescent="0.25">
      <c r="C11674">
        <v>-8052.6709553827604</v>
      </c>
      <c r="D11674">
        <v>-1392412.7257401601</v>
      </c>
    </row>
    <row r="11675" spans="3:4" x14ac:dyDescent="0.25">
      <c r="C11675">
        <v>-8064.7932985870102</v>
      </c>
      <c r="D11675">
        <v>-1392611.3329360399</v>
      </c>
    </row>
    <row r="11676" spans="3:4" x14ac:dyDescent="0.25">
      <c r="C11676">
        <v>-8072.06670451231</v>
      </c>
      <c r="D11676">
        <v>-1392809.9410706901</v>
      </c>
    </row>
    <row r="11677" spans="3:4" x14ac:dyDescent="0.25">
      <c r="C11677">
        <v>-8076.9156417969998</v>
      </c>
      <c r="D11677">
        <v>-1393007.77267031</v>
      </c>
    </row>
    <row r="11678" spans="3:4" x14ac:dyDescent="0.25">
      <c r="C11678">
        <v>-8081.76457908261</v>
      </c>
      <c r="D11678">
        <v>-1393205.6042699199</v>
      </c>
    </row>
    <row r="11679" spans="3:4" x14ac:dyDescent="0.25">
      <c r="C11679">
        <v>-8091.4624536565798</v>
      </c>
      <c r="D11679">
        <v>-1393401.8809219201</v>
      </c>
    </row>
    <row r="11680" spans="3:4" x14ac:dyDescent="0.25">
      <c r="C11680">
        <v>-8098.7358595894802</v>
      </c>
      <c r="D11680">
        <v>-1393598.15804331</v>
      </c>
    </row>
    <row r="11681" spans="3:4" x14ac:dyDescent="0.25">
      <c r="C11681">
        <v>-8103.5847968792305</v>
      </c>
      <c r="D11681">
        <v>-1393795.98964293</v>
      </c>
    </row>
    <row r="11682" spans="3:4" x14ac:dyDescent="0.25">
      <c r="C11682">
        <v>-8108.4337341699002</v>
      </c>
      <c r="D11682">
        <v>-1393992.2672337</v>
      </c>
    </row>
    <row r="11683" spans="3:4" x14ac:dyDescent="0.25">
      <c r="C11683">
        <v>-8115.70714010763</v>
      </c>
      <c r="D11683">
        <v>-1394189.3213595101</v>
      </c>
    </row>
    <row r="11684" spans="3:4" x14ac:dyDescent="0.25">
      <c r="C11684">
        <v>-8120.5560774006099</v>
      </c>
      <c r="D11684">
        <v>-1394384.8219458601</v>
      </c>
    </row>
    <row r="11685" spans="3:4" x14ac:dyDescent="0.25">
      <c r="C11685">
        <v>-8130.2539519893198</v>
      </c>
      <c r="D11685">
        <v>-1394581.09859786</v>
      </c>
    </row>
    <row r="11686" spans="3:4" x14ac:dyDescent="0.25">
      <c r="C11686">
        <v>-8132.6784206370703</v>
      </c>
      <c r="D11686">
        <v>-1394777.3766580201</v>
      </c>
    </row>
    <row r="11687" spans="3:4" x14ac:dyDescent="0.25">
      <c r="C11687">
        <v>-8142.3762952303996</v>
      </c>
      <c r="D11687">
        <v>-1394974.4303144501</v>
      </c>
    </row>
    <row r="11688" spans="3:4" x14ac:dyDescent="0.25">
      <c r="C11688">
        <v>-8147.2252325284499</v>
      </c>
      <c r="D11688">
        <v>-1395169.9309008</v>
      </c>
    </row>
    <row r="11689" spans="3:4" x14ac:dyDescent="0.25">
      <c r="C11689">
        <v>-8156.9231071273098</v>
      </c>
      <c r="D11689">
        <v>-1395365.4305483799</v>
      </c>
    </row>
    <row r="11690" spans="3:4" x14ac:dyDescent="0.25">
      <c r="C11690">
        <v>-8161.7720444281304</v>
      </c>
      <c r="D11690">
        <v>-1395560.9311347301</v>
      </c>
    </row>
    <row r="11691" spans="3:4" x14ac:dyDescent="0.25">
      <c r="C11691">
        <v>-8171.46991903254</v>
      </c>
      <c r="D11691">
        <v>-1395755.6537778899</v>
      </c>
    </row>
    <row r="11692" spans="3:4" x14ac:dyDescent="0.25">
      <c r="C11692">
        <v>-8176.31885633613</v>
      </c>
      <c r="D11692">
        <v>-1395949.6003554</v>
      </c>
    </row>
    <row r="11693" spans="3:4" x14ac:dyDescent="0.25">
      <c r="C11693">
        <v>-8181.1677936406504</v>
      </c>
      <c r="D11693">
        <v>-1396143.5469329101</v>
      </c>
    </row>
    <row r="11694" spans="3:4" x14ac:dyDescent="0.25">
      <c r="C11694">
        <v>-8183.5922622932503</v>
      </c>
      <c r="D11694">
        <v>-1396336.71697538</v>
      </c>
    </row>
    <row r="11695" spans="3:4" x14ac:dyDescent="0.25">
      <c r="C11695">
        <v>-8195.7146055597404</v>
      </c>
      <c r="D11695">
        <v>-1396529.88514031</v>
      </c>
    </row>
    <row r="11696" spans="3:4" x14ac:dyDescent="0.25">
      <c r="C11696">
        <v>-8200.5635428679598</v>
      </c>
      <c r="D11696">
        <v>-1396722.27770897</v>
      </c>
    </row>
    <row r="11697" spans="3:4" x14ac:dyDescent="0.25">
      <c r="C11697">
        <v>-8202.9880115224205</v>
      </c>
      <c r="D11697">
        <v>-1396914.6707470301</v>
      </c>
    </row>
    <row r="11698" spans="3:4" x14ac:dyDescent="0.25">
      <c r="C11698">
        <v>-8210.2614174871705</v>
      </c>
      <c r="D11698">
        <v>-1397106.2858418899</v>
      </c>
    </row>
    <row r="11699" spans="3:4" x14ac:dyDescent="0.25">
      <c r="C11699">
        <v>-8222.3837607664009</v>
      </c>
      <c r="D11699">
        <v>-1397297.8999979701</v>
      </c>
    </row>
    <row r="11700" spans="3:4" x14ac:dyDescent="0.25">
      <c r="C11700">
        <v>-8224.8082294229407</v>
      </c>
      <c r="D11700">
        <v>-1397487.96202276</v>
      </c>
    </row>
    <row r="11701" spans="3:4" x14ac:dyDescent="0.25">
      <c r="C11701">
        <v>-8232.0816353939499</v>
      </c>
      <c r="D11701">
        <v>-1397678.80011319</v>
      </c>
    </row>
    <row r="11702" spans="3:4" x14ac:dyDescent="0.25">
      <c r="C11702">
        <v>-8239.3550413670491</v>
      </c>
      <c r="D11702">
        <v>-1397871.1922124701</v>
      </c>
    </row>
    <row r="11703" spans="3:4" x14ac:dyDescent="0.25">
      <c r="C11703">
        <v>-8251.4773846601893</v>
      </c>
      <c r="D11703">
        <v>-1398061.2523597099</v>
      </c>
    </row>
    <row r="11704" spans="3:4" x14ac:dyDescent="0.25">
      <c r="C11704">
        <v>-8253.9018533195103</v>
      </c>
      <c r="D11704">
        <v>-1398251.3143845</v>
      </c>
    </row>
    <row r="11705" spans="3:4" x14ac:dyDescent="0.25">
      <c r="C11705">
        <v>-8261.1752592988796</v>
      </c>
      <c r="D11705">
        <v>-1398440.5984660899</v>
      </c>
    </row>
    <row r="11706" spans="3:4" x14ac:dyDescent="0.25">
      <c r="C11706">
        <v>-8263.5997279591302</v>
      </c>
      <c r="D11706">
        <v>-1398631.4374953001</v>
      </c>
    </row>
    <row r="11707" spans="3:4" x14ac:dyDescent="0.25">
      <c r="C11707">
        <v>-8273.2976026024699</v>
      </c>
      <c r="D11707">
        <v>-1398819.9441030801</v>
      </c>
    </row>
    <row r="11708" spans="3:4" x14ac:dyDescent="0.25">
      <c r="C11708">
        <v>-8275.7220712638791</v>
      </c>
      <c r="D11708">
        <v>-1399008.4521190301</v>
      </c>
    </row>
    <row r="11709" spans="3:4" x14ac:dyDescent="0.25">
      <c r="C11709">
        <v>-8285.4199459118699</v>
      </c>
      <c r="D11709">
        <v>-1399196.18172239</v>
      </c>
    </row>
    <row r="11710" spans="3:4" x14ac:dyDescent="0.25">
      <c r="C11710">
        <v>-8287.8444145744506</v>
      </c>
      <c r="D11710">
        <v>-1399383.9127339099</v>
      </c>
    </row>
    <row r="11711" spans="3:4" x14ac:dyDescent="0.25">
      <c r="C11711">
        <v>-8297.5422892270799</v>
      </c>
      <c r="D11711">
        <v>-1399571.6423372801</v>
      </c>
    </row>
    <row r="11712" spans="3:4" x14ac:dyDescent="0.25">
      <c r="C11712">
        <v>-8307.2401638834399</v>
      </c>
      <c r="D11712">
        <v>-1399758.59493621</v>
      </c>
    </row>
    <row r="11713" spans="3:4" x14ac:dyDescent="0.25">
      <c r="C11713">
        <v>-8316.9380385435306</v>
      </c>
      <c r="D11713">
        <v>-1399944.77053073</v>
      </c>
    </row>
    <row r="11714" spans="3:4" x14ac:dyDescent="0.25">
      <c r="C11714">
        <v>-8316.9380385435306</v>
      </c>
      <c r="D11714">
        <v>-1400131.7250072199</v>
      </c>
    </row>
    <row r="11715" spans="3:4" x14ac:dyDescent="0.25">
      <c r="C11715">
        <v>-8329.0603818738691</v>
      </c>
      <c r="D11715">
        <v>-1400317.1231279301</v>
      </c>
    </row>
    <row r="11716" spans="3:4" x14ac:dyDescent="0.25">
      <c r="C11716">
        <v>-8331.4848505406408</v>
      </c>
      <c r="D11716">
        <v>-1400502.5231261901</v>
      </c>
    </row>
    <row r="11717" spans="3:4" x14ac:dyDescent="0.25">
      <c r="C11717">
        <v>-8341.1827252100502</v>
      </c>
      <c r="D11717">
        <v>-1400687.92171628</v>
      </c>
    </row>
    <row r="11718" spans="3:4" x14ac:dyDescent="0.25">
      <c r="C11718">
        <v>-8343.6071938779805</v>
      </c>
      <c r="D11718">
        <v>-1400873.32171454</v>
      </c>
    </row>
    <row r="11719" spans="3:4" x14ac:dyDescent="0.25">
      <c r="C11719">
        <v>-8350.8805998831904</v>
      </c>
      <c r="D11719">
        <v>-1401057.9437696</v>
      </c>
    </row>
    <row r="11720" spans="3:4" x14ac:dyDescent="0.25">
      <c r="C11720">
        <v>-8355.7295372211593</v>
      </c>
      <c r="D11720">
        <v>-1401241.78928962</v>
      </c>
    </row>
    <row r="11721" spans="3:4" x14ac:dyDescent="0.25">
      <c r="C11721">
        <v>-8367.8518805701697</v>
      </c>
      <c r="D11721">
        <v>-1401426.4104059101</v>
      </c>
    </row>
    <row r="11722" spans="3:4" x14ac:dyDescent="0.25">
      <c r="C11722">
        <v>-8370.2763492406702</v>
      </c>
      <c r="D11722">
        <v>-1401608.7023864801</v>
      </c>
    </row>
    <row r="11723" spans="3:4" x14ac:dyDescent="0.25">
      <c r="C11723">
        <v>-8375.1252865823808</v>
      </c>
      <c r="D11723">
        <v>-1401792.5479065101</v>
      </c>
    </row>
    <row r="11724" spans="3:4" x14ac:dyDescent="0.25">
      <c r="C11724">
        <v>-8377.5497552535799</v>
      </c>
      <c r="D11724">
        <v>-1401975.6168915001</v>
      </c>
    </row>
    <row r="11725" spans="3:4" x14ac:dyDescent="0.25">
      <c r="C11725">
        <v>-8387.2476299407408</v>
      </c>
      <c r="D11725">
        <v>-1402158.6844683299</v>
      </c>
    </row>
    <row r="11726" spans="3:4" x14ac:dyDescent="0.25">
      <c r="C11726">
        <v>-8392.0965672857201</v>
      </c>
      <c r="D11726">
        <v>-1402340.97597951</v>
      </c>
    </row>
    <row r="11727" spans="3:4" x14ac:dyDescent="0.25">
      <c r="C11727">
        <v>-8404.2189106522601</v>
      </c>
      <c r="D11727">
        <v>-1402524.82009137</v>
      </c>
    </row>
    <row r="11728" spans="3:4" x14ac:dyDescent="0.25">
      <c r="C11728">
        <v>-8406.6433793262695</v>
      </c>
      <c r="D11728">
        <v>-1402707.88907636</v>
      </c>
    </row>
    <row r="11729" spans="3:4" x14ac:dyDescent="0.25">
      <c r="C11729">
        <v>-8413.9167853497092</v>
      </c>
      <c r="D11729">
        <v>-1402890.1801181601</v>
      </c>
    </row>
    <row r="11730" spans="3:4" x14ac:dyDescent="0.25">
      <c r="C11730">
        <v>-8421.1901913752499</v>
      </c>
      <c r="D11730">
        <v>-1403072.4711599499</v>
      </c>
    </row>
    <row r="11731" spans="3:4" x14ac:dyDescent="0.25">
      <c r="C11731">
        <v>-8428.4635974029097</v>
      </c>
      <c r="D11731">
        <v>-1403253.9851973201</v>
      </c>
    </row>
    <row r="11732" spans="3:4" x14ac:dyDescent="0.25">
      <c r="C11732">
        <v>-8433.3125347558507</v>
      </c>
      <c r="D11732">
        <v>-1403435.4997040799</v>
      </c>
    </row>
    <row r="11733" spans="3:4" x14ac:dyDescent="0.25">
      <c r="C11733">
        <v>-8438.1614721097303</v>
      </c>
      <c r="D11733">
        <v>-1403616.2372064199</v>
      </c>
    </row>
    <row r="11734" spans="3:4" x14ac:dyDescent="0.25">
      <c r="C11734">
        <v>-8443.0104094645394</v>
      </c>
      <c r="D11734">
        <v>-1403795.42069991</v>
      </c>
    </row>
    <row r="11735" spans="3:4" x14ac:dyDescent="0.25">
      <c r="C11735">
        <v>-8455.1327528556903</v>
      </c>
      <c r="D11735">
        <v>-1403976.1567940901</v>
      </c>
    </row>
    <row r="11736" spans="3:4" x14ac:dyDescent="0.25">
      <c r="C11736">
        <v>-8455.1327528556903</v>
      </c>
      <c r="D11736">
        <v>-1404156.8952351999</v>
      </c>
    </row>
    <row r="11737" spans="3:4" x14ac:dyDescent="0.25">
      <c r="C11737">
        <v>-8467.2550962527002</v>
      </c>
      <c r="D11737">
        <v>-1404336.8543249499</v>
      </c>
    </row>
    <row r="11738" spans="3:4" x14ac:dyDescent="0.25">
      <c r="C11738">
        <v>-8472.10403361315</v>
      </c>
      <c r="D11738">
        <v>-1404516.03781845</v>
      </c>
    </row>
    <row r="11739" spans="3:4" x14ac:dyDescent="0.25">
      <c r="C11739">
        <v>-8479.3774396555891</v>
      </c>
      <c r="D11739">
        <v>-1404693.6668337099</v>
      </c>
    </row>
    <row r="11740" spans="3:4" x14ac:dyDescent="0.25">
      <c r="C11740">
        <v>-8476.9529709745402</v>
      </c>
      <c r="D11740">
        <v>-1404872.85173536</v>
      </c>
    </row>
    <row r="11741" spans="3:4" x14ac:dyDescent="0.25">
      <c r="C11741">
        <v>-8493.9242517468101</v>
      </c>
      <c r="D11741">
        <v>-1405052.03288192</v>
      </c>
    </row>
    <row r="11742" spans="3:4" x14ac:dyDescent="0.25">
      <c r="C11742">
        <v>-8498.7731891124295</v>
      </c>
      <c r="D11742">
        <v>-1405230.43937099</v>
      </c>
    </row>
    <row r="11743" spans="3:4" x14ac:dyDescent="0.25">
      <c r="C11743">
        <v>-8508.4710638465003</v>
      </c>
      <c r="D11743">
        <v>-1405408.8449212899</v>
      </c>
    </row>
    <row r="11744" spans="3:4" x14ac:dyDescent="0.25">
      <c r="C11744">
        <v>-8508.4710638465003</v>
      </c>
      <c r="D11744">
        <v>-1405587.2523491301</v>
      </c>
    </row>
    <row r="11745" spans="3:4" x14ac:dyDescent="0.25">
      <c r="C11745">
        <v>-8515.7444698995205</v>
      </c>
      <c r="D11745">
        <v>-1405764.88136439</v>
      </c>
    </row>
    <row r="11746" spans="3:4" x14ac:dyDescent="0.25">
      <c r="C11746">
        <v>-8520.5934072693708</v>
      </c>
      <c r="D11746">
        <v>-1405943.2878534601</v>
      </c>
    </row>
    <row r="11747" spans="3:4" x14ac:dyDescent="0.25">
      <c r="C11747">
        <v>-8527.8668133259307</v>
      </c>
      <c r="D11747">
        <v>-1406120.91686872</v>
      </c>
    </row>
    <row r="11748" spans="3:4" x14ac:dyDescent="0.25">
      <c r="C11748">
        <v>-8530.29128201192</v>
      </c>
      <c r="D11748">
        <v>-1406298.54682276</v>
      </c>
    </row>
    <row r="11749" spans="3:4" x14ac:dyDescent="0.25">
      <c r="C11749">
        <v>-8542.4136254454006</v>
      </c>
      <c r="D11749">
        <v>-1406474.6208903999</v>
      </c>
    </row>
    <row r="11750" spans="3:4" x14ac:dyDescent="0.25">
      <c r="C11750">
        <v>-8549.6870315083197</v>
      </c>
      <c r="D11750">
        <v>-1406652.24990566</v>
      </c>
    </row>
    <row r="11751" spans="3:4" x14ac:dyDescent="0.25">
      <c r="C11751">
        <v>-8556.9604375733597</v>
      </c>
      <c r="D11751">
        <v>-1406829.1019164999</v>
      </c>
    </row>
    <row r="11752" spans="3:4" x14ac:dyDescent="0.25">
      <c r="C11752">
        <v>-8559.3849062621794</v>
      </c>
      <c r="D11752">
        <v>-1407005.9548661101</v>
      </c>
    </row>
    <row r="11753" spans="3:4" x14ac:dyDescent="0.25">
      <c r="C11753">
        <v>-8564.2338436405207</v>
      </c>
      <c r="D11753">
        <v>-1407182.03034192</v>
      </c>
    </row>
    <row r="11754" spans="3:4" x14ac:dyDescent="0.25">
      <c r="C11754">
        <v>-8576.3561870905196</v>
      </c>
      <c r="D11754">
        <v>-1407358.1044095601</v>
      </c>
    </row>
    <row r="11755" spans="3:4" x14ac:dyDescent="0.25">
      <c r="C11755">
        <v>-8578.7806557812291</v>
      </c>
      <c r="D11755">
        <v>-1407536.51136801</v>
      </c>
    </row>
    <row r="11756" spans="3:4" x14ac:dyDescent="0.25">
      <c r="C11756">
        <v>-8581.2051244721806</v>
      </c>
      <c r="D11756">
        <v>-1407712.5873132099</v>
      </c>
    </row>
    <row r="11757" spans="3:4" x14ac:dyDescent="0.25">
      <c r="C11757">
        <v>-8593.3274679304395</v>
      </c>
      <c r="D11757">
        <v>-1407889.4383852701</v>
      </c>
    </row>
    <row r="11758" spans="3:4" x14ac:dyDescent="0.25">
      <c r="C11758">
        <v>-8600.6008740082398</v>
      </c>
      <c r="D11758">
        <v>-1408065.5133916901</v>
      </c>
    </row>
    <row r="11759" spans="3:4" x14ac:dyDescent="0.25">
      <c r="C11759">
        <v>-8603.0253427013104</v>
      </c>
      <c r="D11759">
        <v>-1408242.3663413001</v>
      </c>
    </row>
    <row r="11760" spans="3:4" x14ac:dyDescent="0.25">
      <c r="C11760">
        <v>-8605.4498113946192</v>
      </c>
      <c r="D11760">
        <v>-1408417.6652820699</v>
      </c>
    </row>
    <row r="11761" spans="3:4" x14ac:dyDescent="0.25">
      <c r="C11761">
        <v>-8619.9966235594493</v>
      </c>
      <c r="D11761">
        <v>-1408593.73888032</v>
      </c>
    </row>
    <row r="11762" spans="3:4" x14ac:dyDescent="0.25">
      <c r="C11762">
        <v>-8622.4210922544098</v>
      </c>
      <c r="D11762">
        <v>-1408769.8148255099</v>
      </c>
    </row>
    <row r="11763" spans="3:4" x14ac:dyDescent="0.25">
      <c r="C11763">
        <v>-8632.1189670366402</v>
      </c>
      <c r="D11763">
        <v>-1408946.6663669599</v>
      </c>
    </row>
    <row r="11764" spans="3:4" x14ac:dyDescent="0.25">
      <c r="C11764">
        <v>-8634.5434357327995</v>
      </c>
      <c r="D11764">
        <v>-1409122.7423121501</v>
      </c>
    </row>
    <row r="11765" spans="3:4" x14ac:dyDescent="0.25">
      <c r="C11765">
        <v>-8641.8168418226705</v>
      </c>
      <c r="D11765">
        <v>-1409299.5943229899</v>
      </c>
    </row>
    <row r="11766" spans="3:4" x14ac:dyDescent="0.25">
      <c r="C11766">
        <v>-8651.5147166124807</v>
      </c>
      <c r="D11766">
        <v>-1409475.6688600201</v>
      </c>
    </row>
    <row r="11767" spans="3:4" x14ac:dyDescent="0.25">
      <c r="C11767">
        <v>-8656.3636540088191</v>
      </c>
      <c r="D11767">
        <v>-1409651.74433582</v>
      </c>
    </row>
    <row r="11768" spans="3:4" x14ac:dyDescent="0.25">
      <c r="C11768">
        <v>-8653.9391853105299</v>
      </c>
      <c r="D11768">
        <v>-1409827.82121979</v>
      </c>
    </row>
    <row r="11769" spans="3:4" x14ac:dyDescent="0.25">
      <c r="C11769">
        <v>-8666.06152880433</v>
      </c>
      <c r="D11769">
        <v>-1410005.44929628</v>
      </c>
    </row>
    <row r="11770" spans="3:4" x14ac:dyDescent="0.25">
      <c r="C11770">
        <v>-8670.9104662035097</v>
      </c>
      <c r="D11770">
        <v>-1410183.07878092</v>
      </c>
    </row>
    <row r="11771" spans="3:4" x14ac:dyDescent="0.25">
      <c r="C11771">
        <v>-8678.1838723040601</v>
      </c>
      <c r="D11771">
        <v>-1410359.9307917601</v>
      </c>
    </row>
    <row r="11772" spans="3:4" x14ac:dyDescent="0.25">
      <c r="C11772">
        <v>-8680.6083410047195</v>
      </c>
      <c r="D11772">
        <v>-1410536.00673695</v>
      </c>
    </row>
    <row r="11773" spans="3:4" x14ac:dyDescent="0.25">
      <c r="C11773">
        <v>-8692.7306845115709</v>
      </c>
      <c r="D11773">
        <v>-1410714.4118178601</v>
      </c>
    </row>
    <row r="11774" spans="3:4" x14ac:dyDescent="0.25">
      <c r="C11774">
        <v>-8700.0040906185404</v>
      </c>
      <c r="D11774">
        <v>-1410891.2638286999</v>
      </c>
    </row>
    <row r="11775" spans="3:4" x14ac:dyDescent="0.25">
      <c r="C11775">
        <v>-8707.2774967276491</v>
      </c>
      <c r="D11775">
        <v>-1411068.8928439601</v>
      </c>
    </row>
    <row r="11776" spans="3:4" x14ac:dyDescent="0.25">
      <c r="C11776">
        <v>-8709.7019654311607</v>
      </c>
      <c r="D11776">
        <v>-1411244.96878915</v>
      </c>
    </row>
    <row r="11777" spans="3:4" x14ac:dyDescent="0.25">
      <c r="C11777">
        <v>-8719.3998402475809</v>
      </c>
      <c r="D11777">
        <v>-1411422.5973350201</v>
      </c>
    </row>
    <row r="11778" spans="3:4" x14ac:dyDescent="0.25">
      <c r="C11778">
        <v>-8729.0977150678209</v>
      </c>
      <c r="D11778">
        <v>-1411599.4488764801</v>
      </c>
    </row>
    <row r="11779" spans="3:4" x14ac:dyDescent="0.25">
      <c r="C11779">
        <v>-8729.0977150678209</v>
      </c>
      <c r="D11779">
        <v>-1411775.5252910501</v>
      </c>
    </row>
    <row r="11780" spans="3:4" x14ac:dyDescent="0.25">
      <c r="C11780">
        <v>-8733.9466524793606</v>
      </c>
      <c r="D11780">
        <v>-1411952.37777128</v>
      </c>
    </row>
    <row r="11781" spans="3:4" x14ac:dyDescent="0.25">
      <c r="C11781">
        <v>-8741.2200585984701</v>
      </c>
      <c r="D11781">
        <v>-1412130.0067865399</v>
      </c>
    </row>
    <row r="11782" spans="3:4" x14ac:dyDescent="0.25">
      <c r="C11782">
        <v>-8746.0689960124</v>
      </c>
      <c r="D11782">
        <v>-1412306.8592667701</v>
      </c>
    </row>
    <row r="11783" spans="3:4" x14ac:dyDescent="0.25">
      <c r="C11783">
        <v>-8753.3424021350802</v>
      </c>
      <c r="D11783">
        <v>-1412482.9342731801</v>
      </c>
    </row>
    <row r="11784" spans="3:4" x14ac:dyDescent="0.25">
      <c r="C11784">
        <v>-8755.7668708431192</v>
      </c>
      <c r="D11784">
        <v>-1412659.7872228001</v>
      </c>
    </row>
    <row r="11785" spans="3:4" x14ac:dyDescent="0.25">
      <c r="C11785">
        <v>-8765.4647456776493</v>
      </c>
      <c r="D11785">
        <v>-1412835.0847554</v>
      </c>
    </row>
    <row r="11786" spans="3:4" x14ac:dyDescent="0.25">
      <c r="C11786">
        <v>-8775.1626205160101</v>
      </c>
      <c r="D11786">
        <v>-1413010.3822880101</v>
      </c>
    </row>
    <row r="11787" spans="3:4" x14ac:dyDescent="0.25">
      <c r="C11787">
        <v>-8777.5870892261901</v>
      </c>
      <c r="D11787">
        <v>-1413187.2352376201</v>
      </c>
    </row>
    <row r="11788" spans="3:4" x14ac:dyDescent="0.25">
      <c r="C11788">
        <v>-8777.5870892261901</v>
      </c>
      <c r="D11788">
        <v>-1413363.3116522001</v>
      </c>
    </row>
    <row r="11789" spans="3:4" x14ac:dyDescent="0.25">
      <c r="C11789">
        <v>-8789.7094327807008</v>
      </c>
      <c r="D11789">
        <v>-1413539.3857198399</v>
      </c>
    </row>
    <row r="11790" spans="3:4" x14ac:dyDescent="0.25">
      <c r="C11790">
        <v>-8796.9828389162703</v>
      </c>
      <c r="D11790">
        <v>-1413714.6837218299</v>
      </c>
    </row>
    <row r="11791" spans="3:4" x14ac:dyDescent="0.25">
      <c r="C11791">
        <v>-8809.1051824803399</v>
      </c>
      <c r="D11791">
        <v>-1413889.98078505</v>
      </c>
    </row>
    <row r="11792" spans="3:4" x14ac:dyDescent="0.25">
      <c r="C11792">
        <v>-8806.6807137670494</v>
      </c>
      <c r="D11792">
        <v>-1414064.5036601699</v>
      </c>
    </row>
    <row r="11793" spans="3:4" x14ac:dyDescent="0.25">
      <c r="C11793">
        <v>-8813.9541199076393</v>
      </c>
      <c r="D11793">
        <v>-1414239.02465774</v>
      </c>
    </row>
    <row r="11794" spans="3:4" x14ac:dyDescent="0.25">
      <c r="C11794">
        <v>-8823.6519947651104</v>
      </c>
      <c r="D11794">
        <v>-1414411.99117708</v>
      </c>
    </row>
    <row r="11795" spans="3:4" x14ac:dyDescent="0.25">
      <c r="C11795">
        <v>-8826.0764634800798</v>
      </c>
      <c r="D11795">
        <v>-1414586.51311343</v>
      </c>
    </row>
    <row r="11796" spans="3:4" x14ac:dyDescent="0.25">
      <c r="C11796">
        <v>-8830.9254009107299</v>
      </c>
      <c r="D11796">
        <v>-1414761.03458039</v>
      </c>
    </row>
    <row r="11797" spans="3:4" x14ac:dyDescent="0.25">
      <c r="C11797">
        <v>-8840.6232757749094</v>
      </c>
      <c r="D11797">
        <v>-1414934.77810415</v>
      </c>
    </row>
    <row r="11798" spans="3:4" x14ac:dyDescent="0.25">
      <c r="C11798">
        <v>-8850.3211506429197</v>
      </c>
      <c r="D11798">
        <v>-1415107.7446234899</v>
      </c>
    </row>
    <row r="11799" spans="3:4" x14ac:dyDescent="0.25">
      <c r="C11799">
        <v>-8850.3211506429197</v>
      </c>
      <c r="D11799">
        <v>-1415280.7130203799</v>
      </c>
    </row>
    <row r="11800" spans="3:4" x14ac:dyDescent="0.25">
      <c r="C11800">
        <v>-8855.1700880783701</v>
      </c>
      <c r="D11800">
        <v>-1415453.68047849</v>
      </c>
    </row>
    <row r="11801" spans="3:4" x14ac:dyDescent="0.25">
      <c r="C11801">
        <v>-8864.8679629521303</v>
      </c>
      <c r="D11801">
        <v>-1415627.42400225</v>
      </c>
    </row>
    <row r="11802" spans="3:4" x14ac:dyDescent="0.25">
      <c r="C11802">
        <v>-8874.5658378297394</v>
      </c>
      <c r="D11802">
        <v>-1415799.6135171601</v>
      </c>
    </row>
    <row r="11803" spans="3:4" x14ac:dyDescent="0.25">
      <c r="C11803">
        <v>-8876.9903065497401</v>
      </c>
      <c r="D11803">
        <v>-1415972.58144467</v>
      </c>
    </row>
    <row r="11804" spans="3:4" x14ac:dyDescent="0.25">
      <c r="C11804">
        <v>-8884.2637127111793</v>
      </c>
      <c r="D11804">
        <v>-1416144.7714289699</v>
      </c>
    </row>
    <row r="11805" spans="3:4" x14ac:dyDescent="0.25">
      <c r="C11805">
        <v>-8893.9615875964701</v>
      </c>
      <c r="D11805">
        <v>-1416316.18393946</v>
      </c>
    </row>
    <row r="11806" spans="3:4" x14ac:dyDescent="0.25">
      <c r="C11806">
        <v>-8898.8105250405497</v>
      </c>
      <c r="D11806">
        <v>-1416486.8203843101</v>
      </c>
    </row>
    <row r="11807" spans="3:4" x14ac:dyDescent="0.25">
      <c r="C11807">
        <v>-8903.6594624856007</v>
      </c>
      <c r="D11807">
        <v>-1416658.23383358</v>
      </c>
    </row>
    <row r="11808" spans="3:4" x14ac:dyDescent="0.25">
      <c r="C11808">
        <v>-8906.0839312084809</v>
      </c>
      <c r="D11808">
        <v>-1416828.0937433899</v>
      </c>
    </row>
    <row r="11809" spans="3:4" x14ac:dyDescent="0.25">
      <c r="C11809">
        <v>-8920.6307435508406</v>
      </c>
      <c r="D11809">
        <v>-1416997.95130626</v>
      </c>
    </row>
    <row r="11810" spans="3:4" x14ac:dyDescent="0.25">
      <c r="C11810">
        <v>-8927.9041497252601</v>
      </c>
      <c r="D11810">
        <v>-1417167.8102772899</v>
      </c>
    </row>
    <row r="11811" spans="3:4" x14ac:dyDescent="0.25">
      <c r="C11811">
        <v>-8930.3286184505505</v>
      </c>
      <c r="D11811">
        <v>-1417336.89318268</v>
      </c>
    </row>
    <row r="11812" spans="3:4" x14ac:dyDescent="0.25">
      <c r="C11812">
        <v>-8932.7530871760791</v>
      </c>
      <c r="D11812">
        <v>-1417505.9760880701</v>
      </c>
    </row>
    <row r="11813" spans="3:4" x14ac:dyDescent="0.25">
      <c r="C11813">
        <v>-8940.0264933541093</v>
      </c>
      <c r="D11813">
        <v>-1417674.2810502599</v>
      </c>
    </row>
    <row r="11814" spans="3:4" x14ac:dyDescent="0.25">
      <c r="C11814">
        <v>-8954.5733057166908</v>
      </c>
      <c r="D11814">
        <v>-1417842.5846042801</v>
      </c>
    </row>
    <row r="11815" spans="3:4" x14ac:dyDescent="0.25">
      <c r="C11815">
        <v>-8954.5733057166908</v>
      </c>
      <c r="D11815">
        <v>-1418010.8909746399</v>
      </c>
    </row>
    <row r="11816" spans="3:4" x14ac:dyDescent="0.25">
      <c r="C11816">
        <v>-8954.5733057166908</v>
      </c>
      <c r="D11816">
        <v>-1418179.19734499</v>
      </c>
    </row>
    <row r="11817" spans="3:4" x14ac:dyDescent="0.25">
      <c r="C11817">
        <v>-8964.2711806298903</v>
      </c>
      <c r="D11817">
        <v>-1418345.9478289499</v>
      </c>
    </row>
    <row r="11818" spans="3:4" x14ac:dyDescent="0.25">
      <c r="C11818">
        <v>-8976.3935242768202</v>
      </c>
      <c r="D11818">
        <v>-1418512.69784351</v>
      </c>
    </row>
    <row r="11819" spans="3:4" x14ac:dyDescent="0.25">
      <c r="C11819">
        <v>-8983.6669304678708</v>
      </c>
      <c r="D11819">
        <v>-1418679.4487968599</v>
      </c>
    </row>
    <row r="11820" spans="3:4" x14ac:dyDescent="0.25">
      <c r="C11820">
        <v>-8981.2424617372799</v>
      </c>
      <c r="D11820">
        <v>-1418846.2016277499</v>
      </c>
    </row>
    <row r="11821" spans="3:4" x14ac:dyDescent="0.25">
      <c r="C11821">
        <v>-8993.3648053926609</v>
      </c>
      <c r="D11821">
        <v>-1419013.7286467401</v>
      </c>
    </row>
    <row r="11822" spans="3:4" x14ac:dyDescent="0.25">
      <c r="C11822">
        <v>-9000.6382115887809</v>
      </c>
      <c r="D11822">
        <v>-1419178.9255912399</v>
      </c>
    </row>
    <row r="11823" spans="3:4" x14ac:dyDescent="0.25">
      <c r="C11823">
        <v>-9007.9116177870801</v>
      </c>
      <c r="D11823">
        <v>-1419344.8995401601</v>
      </c>
    </row>
    <row r="11824" spans="3:4" x14ac:dyDescent="0.25">
      <c r="C11824">
        <v>-9007.9116177870801</v>
      </c>
      <c r="D11824">
        <v>-1419510.87489725</v>
      </c>
    </row>
    <row r="11825" spans="3:4" x14ac:dyDescent="0.25">
      <c r="C11825">
        <v>-9017.6094927215308</v>
      </c>
      <c r="D11825">
        <v>-1419675.2943679299</v>
      </c>
    </row>
    <row r="11826" spans="3:4" x14ac:dyDescent="0.25">
      <c r="C11826">
        <v>-9027.3073676598506</v>
      </c>
      <c r="D11826">
        <v>-1419840.4908430399</v>
      </c>
    </row>
    <row r="11827" spans="3:4" x14ac:dyDescent="0.25">
      <c r="C11827">
        <v>-9027.3073676598506</v>
      </c>
      <c r="D11827">
        <v>-1420004.1351868601</v>
      </c>
    </row>
    <row r="11828" spans="3:4" x14ac:dyDescent="0.25">
      <c r="C11828">
        <v>-9032.1563051304602</v>
      </c>
      <c r="D11828">
        <v>-1420168.55559632</v>
      </c>
    </row>
    <row r="11829" spans="3:4" x14ac:dyDescent="0.25">
      <c r="C11829">
        <v>-9041.8541800745807</v>
      </c>
      <c r="D11829">
        <v>-1420333.75207143</v>
      </c>
    </row>
    <row r="11830" spans="3:4" x14ac:dyDescent="0.25">
      <c r="C11830">
        <v>-9051.5520550225792</v>
      </c>
      <c r="D11830">
        <v>-1420497.3945377001</v>
      </c>
    </row>
    <row r="11831" spans="3:4" x14ac:dyDescent="0.25">
      <c r="C11831">
        <v>-9056.4009924980401</v>
      </c>
      <c r="D11831">
        <v>-1420661.0379427399</v>
      </c>
    </row>
    <row r="11832" spans="3:4" x14ac:dyDescent="0.25">
      <c r="C11832">
        <v>-9058.8254612361306</v>
      </c>
      <c r="D11832">
        <v>-1420824.68181716</v>
      </c>
    </row>
    <row r="11833" spans="3:4" x14ac:dyDescent="0.25">
      <c r="C11833">
        <v>-9068.5233361909104</v>
      </c>
      <c r="D11833">
        <v>-1420987.547279</v>
      </c>
    </row>
    <row r="11834" spans="3:4" x14ac:dyDescent="0.25">
      <c r="C11834">
        <v>-9075.7967424095496</v>
      </c>
      <c r="D11834">
        <v>-1421150.4132102299</v>
      </c>
    </row>
    <row r="11835" spans="3:4" x14ac:dyDescent="0.25">
      <c r="C11835">
        <v>-9078.2212111495792</v>
      </c>
      <c r="D11835">
        <v>-1421312.5030758099</v>
      </c>
    </row>
    <row r="11836" spans="3:4" x14ac:dyDescent="0.25">
      <c r="C11836">
        <v>-9083.0701486303606</v>
      </c>
      <c r="D11836">
        <v>-1421473.81546758</v>
      </c>
    </row>
    <row r="11837" spans="3:4" x14ac:dyDescent="0.25">
      <c r="C11837">
        <v>-9092.7680235948501</v>
      </c>
      <c r="D11837">
        <v>-1421635.1269205799</v>
      </c>
    </row>
    <row r="11838" spans="3:4" x14ac:dyDescent="0.25">
      <c r="C11838">
        <v>-9102.4658985632195</v>
      </c>
      <c r="D11838">
        <v>-1421796.4383735701</v>
      </c>
    </row>
    <row r="11839" spans="3:4" x14ac:dyDescent="0.25">
      <c r="C11839">
        <v>-9104.8903673059303</v>
      </c>
      <c r="D11839">
        <v>-1421958.5282391601</v>
      </c>
    </row>
    <row r="11840" spans="3:4" x14ac:dyDescent="0.25">
      <c r="C11840">
        <v>-9109.7393047920505</v>
      </c>
      <c r="D11840">
        <v>-1422119.8406309299</v>
      </c>
    </row>
    <row r="11841" spans="3:4" x14ac:dyDescent="0.25">
      <c r="C11841">
        <v>-9117.0127110230696</v>
      </c>
      <c r="D11841">
        <v>-1422281.92955773</v>
      </c>
    </row>
    <row r="11842" spans="3:4" x14ac:dyDescent="0.25">
      <c r="C11842">
        <v>-9126.7105860011598</v>
      </c>
      <c r="D11842">
        <v>-1422443.2410107299</v>
      </c>
    </row>
    <row r="11843" spans="3:4" x14ac:dyDescent="0.25">
      <c r="C11843">
        <v>-9129.1350547462898</v>
      </c>
      <c r="D11843">
        <v>-1422604.5538718801</v>
      </c>
    </row>
    <row r="11844" spans="3:4" x14ac:dyDescent="0.25">
      <c r="C11844">
        <v>-9136.4084609831498</v>
      </c>
      <c r="D11844">
        <v>-1422765.8657942701</v>
      </c>
    </row>
    <row r="11845" spans="3:4" x14ac:dyDescent="0.25">
      <c r="C11845">
        <v>-9138.8329297292494</v>
      </c>
      <c r="D11845">
        <v>-1422927.17865542</v>
      </c>
    </row>
    <row r="11846" spans="3:4" x14ac:dyDescent="0.25">
      <c r="C11846">
        <v>-9150.9552734634199</v>
      </c>
      <c r="D11846">
        <v>-1423088.4896390301</v>
      </c>
    </row>
    <row r="11847" spans="3:4" x14ac:dyDescent="0.25">
      <c r="C11847">
        <v>-9155.8042109588005</v>
      </c>
      <c r="D11847">
        <v>-1423249.0250263801</v>
      </c>
    </row>
    <row r="11848" spans="3:4" x14ac:dyDescent="0.25">
      <c r="C11848">
        <v>-9158.22867970685</v>
      </c>
      <c r="D11848">
        <v>-1423411.1148919601</v>
      </c>
    </row>
    <row r="11849" spans="3:4" x14ac:dyDescent="0.25">
      <c r="C11849">
        <v>-9165.5020859524702</v>
      </c>
      <c r="D11849">
        <v>-1423571.64980992</v>
      </c>
    </row>
    <row r="11850" spans="3:4" x14ac:dyDescent="0.25">
      <c r="C11850">
        <v>-9175.1999609500308</v>
      </c>
      <c r="D11850">
        <v>-1423732.1842584901</v>
      </c>
    </row>
    <row r="11851" spans="3:4" x14ac:dyDescent="0.25">
      <c r="C11851">
        <v>-9177.6244297000394</v>
      </c>
      <c r="D11851">
        <v>-1423891.1661063801</v>
      </c>
    </row>
    <row r="11852" spans="3:4" x14ac:dyDescent="0.25">
      <c r="C11852">
        <v>-9182.4733672007696</v>
      </c>
      <c r="D11852">
        <v>-1424050.9244893</v>
      </c>
    </row>
    <row r="11853" spans="3:4" x14ac:dyDescent="0.25">
      <c r="C11853">
        <v>-9192.1712422051696</v>
      </c>
      <c r="D11853">
        <v>-1424210.68193345</v>
      </c>
    </row>
    <row r="11854" spans="3:4" x14ac:dyDescent="0.25">
      <c r="C11854">
        <v>-9199.4446484610307</v>
      </c>
      <c r="D11854">
        <v>-1424371.21685141</v>
      </c>
    </row>
    <row r="11855" spans="3:4" x14ac:dyDescent="0.25">
      <c r="C11855">
        <v>-9199.4446484610307</v>
      </c>
      <c r="D11855">
        <v>-1424530.19916869</v>
      </c>
    </row>
    <row r="11856" spans="3:4" x14ac:dyDescent="0.25">
      <c r="C11856">
        <v>-9206.7180547190892</v>
      </c>
      <c r="D11856">
        <v>-1424689.9570822199</v>
      </c>
    </row>
    <row r="11857" spans="3:4" x14ac:dyDescent="0.25">
      <c r="C11857">
        <v>-9216.4159297332499</v>
      </c>
      <c r="D11857">
        <v>-1424848.9375219501</v>
      </c>
    </row>
    <row r="11858" spans="3:4" x14ac:dyDescent="0.25">
      <c r="C11858">
        <v>-9218.8403984874003</v>
      </c>
      <c r="D11858">
        <v>-1425007.9193698401</v>
      </c>
    </row>
    <row r="11859" spans="3:4" x14ac:dyDescent="0.25">
      <c r="C11859">
        <v>-9230.9627422618305</v>
      </c>
      <c r="D11859">
        <v>-1425166.1223357499</v>
      </c>
    </row>
    <row r="11860" spans="3:4" x14ac:dyDescent="0.25">
      <c r="C11860">
        <v>-9233.3872110174398</v>
      </c>
      <c r="D11860">
        <v>-1425325.1041836401</v>
      </c>
    </row>
    <row r="11861" spans="3:4" x14ac:dyDescent="0.25">
      <c r="C11861">
        <v>-9238.2361485294205</v>
      </c>
      <c r="D11861">
        <v>-1425484.08556214</v>
      </c>
    </row>
    <row r="11862" spans="3:4" x14ac:dyDescent="0.25">
      <c r="C11862">
        <v>-9245.5095547992096</v>
      </c>
      <c r="D11862">
        <v>-1425643.06647126</v>
      </c>
    </row>
    <row r="11863" spans="3:4" x14ac:dyDescent="0.25">
      <c r="C11863">
        <v>-9252.7829610711997</v>
      </c>
      <c r="D11863">
        <v>-1425801.27037594</v>
      </c>
    </row>
    <row r="11864" spans="3:4" x14ac:dyDescent="0.25">
      <c r="C11864">
        <v>-9255.2074298290208</v>
      </c>
      <c r="D11864">
        <v>-1425960.25222383</v>
      </c>
    </row>
    <row r="11865" spans="3:4" x14ac:dyDescent="0.25">
      <c r="C11865">
        <v>-9264.9053048627502</v>
      </c>
      <c r="D11865">
        <v>-1426120.00966798</v>
      </c>
    </row>
    <row r="11866" spans="3:4" x14ac:dyDescent="0.25">
      <c r="C11866">
        <v>-9272.1787111406193</v>
      </c>
      <c r="D11866">
        <v>-1426277.4365682499</v>
      </c>
    </row>
    <row r="11867" spans="3:4" x14ac:dyDescent="0.25">
      <c r="C11867">
        <v>-9277.0276486604198</v>
      </c>
      <c r="D11867">
        <v>-1426435.64094233</v>
      </c>
    </row>
    <row r="11868" spans="3:4" x14ac:dyDescent="0.25">
      <c r="C11868">
        <v>-9286.7255237029804</v>
      </c>
      <c r="D11868">
        <v>-1426594.62138205</v>
      </c>
    </row>
    <row r="11869" spans="3:4" x14ac:dyDescent="0.25">
      <c r="C11869">
        <v>-9289.1499924642303</v>
      </c>
      <c r="D11869">
        <v>-1426752.04922109</v>
      </c>
    </row>
    <row r="11870" spans="3:4" x14ac:dyDescent="0.25">
      <c r="C11870">
        <v>-9296.4233987494499</v>
      </c>
      <c r="D11870">
        <v>-1426911.8071346299</v>
      </c>
    </row>
    <row r="11871" spans="3:4" x14ac:dyDescent="0.25">
      <c r="C11871">
        <v>-9301.2723362741599</v>
      </c>
      <c r="D11871">
        <v>-1427070.78851313</v>
      </c>
    </row>
    <row r="11872" spans="3:4" x14ac:dyDescent="0.25">
      <c r="C11872">
        <v>-9306.1212737998594</v>
      </c>
      <c r="D11872">
        <v>-1427229.7698916299</v>
      </c>
    </row>
    <row r="11873" spans="3:4" x14ac:dyDescent="0.25">
      <c r="C11873">
        <v>-9313.3946800902304</v>
      </c>
      <c r="D11873">
        <v>-1427387.9737963199</v>
      </c>
    </row>
    <row r="11874" spans="3:4" x14ac:dyDescent="0.25">
      <c r="C11874">
        <v>-9318.2436176183801</v>
      </c>
      <c r="D11874">
        <v>-1427546.1781704</v>
      </c>
    </row>
    <row r="11875" spans="3:4" x14ac:dyDescent="0.25">
      <c r="C11875">
        <v>-9325.51702391244</v>
      </c>
      <c r="D11875">
        <v>-1427703.6050706599</v>
      </c>
    </row>
    <row r="11876" spans="3:4" x14ac:dyDescent="0.25">
      <c r="C11876">
        <v>-9327.9414926776208</v>
      </c>
      <c r="D11876">
        <v>-1427861.03290971</v>
      </c>
    </row>
    <row r="11877" spans="3:4" x14ac:dyDescent="0.25">
      <c r="C11877">
        <v>-9335.2148989746402</v>
      </c>
      <c r="D11877">
        <v>-1428018.4598099701</v>
      </c>
    </row>
    <row r="11878" spans="3:4" x14ac:dyDescent="0.25">
      <c r="C11878">
        <v>-9342.4883052738605</v>
      </c>
      <c r="D11878">
        <v>-1428176.6637146601</v>
      </c>
    </row>
    <row r="11879" spans="3:4" x14ac:dyDescent="0.25">
      <c r="C11879">
        <v>-9349.7617115753001</v>
      </c>
      <c r="D11879">
        <v>-1428334.8676193501</v>
      </c>
    </row>
    <row r="11880" spans="3:4" x14ac:dyDescent="0.25">
      <c r="C11880">
        <v>-9357.0351178789497</v>
      </c>
      <c r="D11880">
        <v>-1428492.29451962</v>
      </c>
    </row>
    <row r="11881" spans="3:4" x14ac:dyDescent="0.25">
      <c r="C11881">
        <v>-9361.8840554159506</v>
      </c>
      <c r="D11881">
        <v>-1428650.4988937001</v>
      </c>
    </row>
    <row r="11882" spans="3:4" x14ac:dyDescent="0.25">
      <c r="C11882">
        <v>-9366.7329929539301</v>
      </c>
      <c r="D11882">
        <v>-1428808.7032677699</v>
      </c>
    </row>
    <row r="11883" spans="3:4" x14ac:dyDescent="0.25">
      <c r="C11883">
        <v>-9369.1574617232909</v>
      </c>
      <c r="D11883">
        <v>-1428966.13110682</v>
      </c>
    </row>
    <row r="11884" spans="3:4" x14ac:dyDescent="0.25">
      <c r="C11884">
        <v>-9376.4308680328595</v>
      </c>
      <c r="D11884">
        <v>-1429122.00399823</v>
      </c>
    </row>
    <row r="11885" spans="3:4" x14ac:dyDescent="0.25">
      <c r="C11885">
        <v>-9383.70427434464</v>
      </c>
      <c r="D11885">
        <v>-1429280.20790292</v>
      </c>
    </row>
    <row r="11886" spans="3:4" x14ac:dyDescent="0.25">
      <c r="C11886">
        <v>-9393.4021494304598</v>
      </c>
      <c r="D11886">
        <v>-1429436.85732938</v>
      </c>
    </row>
    <row r="11887" spans="3:4" x14ac:dyDescent="0.25">
      <c r="C11887">
        <v>-9395.8266182025309</v>
      </c>
      <c r="D11887">
        <v>-1429592.7311595699</v>
      </c>
    </row>
    <row r="11888" spans="3:4" x14ac:dyDescent="0.25">
      <c r="C11888">
        <v>-9400.6755557474098</v>
      </c>
      <c r="D11888">
        <v>-1429749.3815248101</v>
      </c>
    </row>
    <row r="11889" spans="3:4" x14ac:dyDescent="0.25">
      <c r="C11889">
        <v>-9410.3734308401399</v>
      </c>
      <c r="D11889">
        <v>-1429905.2539468401</v>
      </c>
    </row>
    <row r="11890" spans="3:4" x14ac:dyDescent="0.25">
      <c r="C11890">
        <v>-9415.2223683879893</v>
      </c>
      <c r="D11890">
        <v>-1430060.3503032201</v>
      </c>
    </row>
    <row r="11891" spans="3:4" x14ac:dyDescent="0.25">
      <c r="C11891">
        <v>-9424.9202434866402</v>
      </c>
      <c r="D11891">
        <v>-1430216.2227252501</v>
      </c>
    </row>
    <row r="11892" spans="3:4" x14ac:dyDescent="0.25">
      <c r="C11892">
        <v>-9429.7691810374508</v>
      </c>
      <c r="D11892">
        <v>-1430372.87309048</v>
      </c>
    </row>
    <row r="11893" spans="3:4" x14ac:dyDescent="0.25">
      <c r="C11893">
        <v>-9437.0425873655095</v>
      </c>
      <c r="D11893">
        <v>-1430529.5229863301</v>
      </c>
    </row>
    <row r="11894" spans="3:4" x14ac:dyDescent="0.25">
      <c r="C11894">
        <v>-9437.0425873655095</v>
      </c>
      <c r="D11894">
        <v>-1430686.1742903299</v>
      </c>
    </row>
    <row r="11895" spans="3:4" x14ac:dyDescent="0.25">
      <c r="C11895">
        <v>-9449.1649312505597</v>
      </c>
      <c r="D11895">
        <v>-1430841.26923855</v>
      </c>
    </row>
    <row r="11896" spans="3:4" x14ac:dyDescent="0.25">
      <c r="C11896">
        <v>-9451.5894000283206</v>
      </c>
      <c r="D11896">
        <v>-1430997.1430687499</v>
      </c>
    </row>
    <row r="11897" spans="3:4" x14ac:dyDescent="0.25">
      <c r="C11897">
        <v>-9461.2872751417999</v>
      </c>
      <c r="D11897">
        <v>-1431153.0154907799</v>
      </c>
    </row>
    <row r="11898" spans="3:4" x14ac:dyDescent="0.25">
      <c r="C11898">
        <v>-9461.2872751417999</v>
      </c>
      <c r="D11898">
        <v>-1431309.66679479</v>
      </c>
    </row>
    <row r="11899" spans="3:4" x14ac:dyDescent="0.25">
      <c r="C11899">
        <v>-9468.5606814795101</v>
      </c>
      <c r="D11899">
        <v>-1431465.53968621</v>
      </c>
    </row>
    <row r="11900" spans="3:4" x14ac:dyDescent="0.25">
      <c r="C11900">
        <v>-9478.2585565999198</v>
      </c>
      <c r="D11900">
        <v>-1431622.18911266</v>
      </c>
    </row>
    <row r="11901" spans="3:4" x14ac:dyDescent="0.25">
      <c r="C11901">
        <v>-9485.5319629428304</v>
      </c>
      <c r="D11901">
        <v>-1431779.6160129299</v>
      </c>
    </row>
    <row r="11902" spans="3:4" x14ac:dyDescent="0.25">
      <c r="C11902">
        <v>-9485.5319629428304</v>
      </c>
      <c r="D11902">
        <v>-1431934.7133080901</v>
      </c>
    </row>
    <row r="11903" spans="3:4" x14ac:dyDescent="0.25">
      <c r="C11903">
        <v>-9497.6543068526298</v>
      </c>
      <c r="D11903">
        <v>-1432091.3622651501</v>
      </c>
    </row>
    <row r="11904" spans="3:4" x14ac:dyDescent="0.25">
      <c r="C11904">
        <v>-9500.0787756353402</v>
      </c>
      <c r="D11904">
        <v>-1432247.23609535</v>
      </c>
    </row>
    <row r="11905" spans="3:4" x14ac:dyDescent="0.25">
      <c r="C11905">
        <v>-9509.7766507686301</v>
      </c>
      <c r="D11905">
        <v>-1432401.5545085301</v>
      </c>
    </row>
    <row r="11906" spans="3:4" x14ac:dyDescent="0.25">
      <c r="C11906">
        <v>-9512.2011195525793</v>
      </c>
      <c r="D11906">
        <v>-1432556.65133431</v>
      </c>
    </row>
    <row r="11907" spans="3:4" x14ac:dyDescent="0.25">
      <c r="C11907">
        <v>-9517.0500571212106</v>
      </c>
      <c r="D11907">
        <v>-1432711.74769069</v>
      </c>
    </row>
    <row r="11908" spans="3:4" x14ac:dyDescent="0.25">
      <c r="C11908">
        <v>-9524.3234634760192</v>
      </c>
      <c r="D11908">
        <v>-1432866.84357769</v>
      </c>
    </row>
    <row r="11909" spans="3:4" x14ac:dyDescent="0.25">
      <c r="C11909">
        <v>-9534.0213386192409</v>
      </c>
      <c r="D11909">
        <v>-1433023.49300414</v>
      </c>
    </row>
    <row r="11910" spans="3:4" x14ac:dyDescent="0.25">
      <c r="C11910">
        <v>-9531.5968698330707</v>
      </c>
      <c r="D11910">
        <v>-1433178.59076869</v>
      </c>
    </row>
    <row r="11911" spans="3:4" x14ac:dyDescent="0.25">
      <c r="C11911">
        <v>-9543.7192137664406</v>
      </c>
      <c r="D11911">
        <v>-1433333.6857169101</v>
      </c>
    </row>
    <row r="11912" spans="3:4" x14ac:dyDescent="0.25">
      <c r="C11912">
        <v>-9548.5681513415293</v>
      </c>
      <c r="D11912">
        <v>-1433488.7820732901</v>
      </c>
    </row>
    <row r="11913" spans="3:4" x14ac:dyDescent="0.25">
      <c r="C11913">
        <v>-9555.8415577060296</v>
      </c>
      <c r="D11913">
        <v>-1433643.8779602901</v>
      </c>
    </row>
    <row r="11914" spans="3:4" x14ac:dyDescent="0.25">
      <c r="C11914">
        <v>-9560.6904952836103</v>
      </c>
      <c r="D11914">
        <v>-1433798.19731225</v>
      </c>
    </row>
    <row r="11915" spans="3:4" x14ac:dyDescent="0.25">
      <c r="C11915">
        <v>-9570.3883704417403</v>
      </c>
      <c r="D11915">
        <v>-1433953.2927298599</v>
      </c>
    </row>
    <row r="11916" spans="3:4" x14ac:dyDescent="0.25">
      <c r="C11916">
        <v>-9575.2373080223006</v>
      </c>
      <c r="D11916">
        <v>-1434107.6120818199</v>
      </c>
    </row>
    <row r="11917" spans="3:4" x14ac:dyDescent="0.25">
      <c r="C11917">
        <v>-9580.0862456038594</v>
      </c>
      <c r="D11917">
        <v>-1434262.7084381999</v>
      </c>
    </row>
    <row r="11918" spans="3:4" x14ac:dyDescent="0.25">
      <c r="C11918">
        <v>-9580.0862456038594</v>
      </c>
      <c r="D11918">
        <v>-1434417.0287289401</v>
      </c>
    </row>
    <row r="11919" spans="3:4" x14ac:dyDescent="0.25">
      <c r="C11919">
        <v>-9594.6330583545096</v>
      </c>
      <c r="D11919">
        <v>-1434570.5691989199</v>
      </c>
    </row>
    <row r="11920" spans="3:4" x14ac:dyDescent="0.25">
      <c r="C11920">
        <v>-9597.0575271471498</v>
      </c>
      <c r="D11920">
        <v>-1434723.3350114301</v>
      </c>
    </row>
    <row r="11921" spans="3:4" x14ac:dyDescent="0.25">
      <c r="C11921">
        <v>-9601.9064647331907</v>
      </c>
      <c r="D11921">
        <v>-1434877.6543633901</v>
      </c>
    </row>
    <row r="11922" spans="3:4" x14ac:dyDescent="0.25">
      <c r="C11922">
        <v>-9609.17987111412</v>
      </c>
      <c r="D11922">
        <v>-1435030.4192371101</v>
      </c>
    </row>
    <row r="11923" spans="3:4" x14ac:dyDescent="0.25">
      <c r="C11923">
        <v>-9616.4532774972904</v>
      </c>
      <c r="D11923">
        <v>-1435183.9611152599</v>
      </c>
    </row>
    <row r="11924" spans="3:4" x14ac:dyDescent="0.25">
      <c r="C11924">
        <v>-9626.1511526783506</v>
      </c>
      <c r="D11924">
        <v>-1435336.7255196001</v>
      </c>
    </row>
    <row r="11925" spans="3:4" x14ac:dyDescent="0.25">
      <c r="C11925">
        <v>-9626.1511526783506</v>
      </c>
      <c r="D11925">
        <v>-1435489.4918014901</v>
      </c>
    </row>
    <row r="11926" spans="3:4" x14ac:dyDescent="0.25">
      <c r="C11926">
        <v>-9628.5756214742305</v>
      </c>
      <c r="D11926">
        <v>-1435641.4806095699</v>
      </c>
    </row>
    <row r="11927" spans="3:4" x14ac:dyDescent="0.25">
      <c r="C11927">
        <v>-9638.2734966602802</v>
      </c>
      <c r="D11927">
        <v>-1435793.46800948</v>
      </c>
    </row>
    <row r="11928" spans="3:4" x14ac:dyDescent="0.25">
      <c r="C11928">
        <v>-9647.9713718503208</v>
      </c>
      <c r="D11928">
        <v>-1435943.90140055</v>
      </c>
    </row>
    <row r="11929" spans="3:4" x14ac:dyDescent="0.25">
      <c r="C11929">
        <v>-9655.2447782454801</v>
      </c>
      <c r="D11929">
        <v>-1436095.1122654299</v>
      </c>
    </row>
    <row r="11930" spans="3:4" x14ac:dyDescent="0.25">
      <c r="C11930">
        <v>-9657.6692470443595</v>
      </c>
      <c r="D11930">
        <v>-1436247.1010735</v>
      </c>
    </row>
    <row r="11931" spans="3:4" x14ac:dyDescent="0.25">
      <c r="C11931">
        <v>-9662.5181846428804</v>
      </c>
      <c r="D11931">
        <v>-1436398.31240777</v>
      </c>
    </row>
    <row r="11932" spans="3:4" x14ac:dyDescent="0.25">
      <c r="C11932">
        <v>-9672.21605984292</v>
      </c>
      <c r="D11932">
        <v>-1436547.9687944099</v>
      </c>
    </row>
    <row r="11933" spans="3:4" x14ac:dyDescent="0.25">
      <c r="C11933">
        <v>-9674.6405286435493</v>
      </c>
      <c r="D11933">
        <v>-1436698.4035936401</v>
      </c>
    </row>
    <row r="11934" spans="3:4" x14ac:dyDescent="0.25">
      <c r="C11934">
        <v>-9679.4894662455699</v>
      </c>
      <c r="D11934">
        <v>-1436848.0609190599</v>
      </c>
    </row>
    <row r="11935" spans="3:4" x14ac:dyDescent="0.25">
      <c r="C11935">
        <v>-9686.7628726504809</v>
      </c>
      <c r="D11935">
        <v>-1436997.7177750899</v>
      </c>
    </row>
    <row r="11936" spans="3:4" x14ac:dyDescent="0.25">
      <c r="C11936">
        <v>-9698.8852166636607</v>
      </c>
      <c r="D11936">
        <v>-1437145.8196835001</v>
      </c>
    </row>
    <row r="11937" spans="3:4" x14ac:dyDescent="0.25">
      <c r="C11937">
        <v>-9701.3096854670493</v>
      </c>
      <c r="D11937">
        <v>-1437293.9234694601</v>
      </c>
    </row>
    <row r="11938" spans="3:4" x14ac:dyDescent="0.25">
      <c r="C11938">
        <v>-9703.7341542706909</v>
      </c>
      <c r="D11938">
        <v>-1437442.0272554201</v>
      </c>
    </row>
    <row r="11939" spans="3:4" x14ac:dyDescent="0.25">
      <c r="C11939">
        <v>-9713.4320294877507</v>
      </c>
      <c r="D11939">
        <v>-1437590.1296332099</v>
      </c>
    </row>
    <row r="11940" spans="3:4" x14ac:dyDescent="0.25">
      <c r="C11940">
        <v>-9723.1299047088105</v>
      </c>
      <c r="D11940">
        <v>-1437737.4550065901</v>
      </c>
    </row>
    <row r="11941" spans="3:4" x14ac:dyDescent="0.25">
      <c r="C11941">
        <v>-9723.1299047088105</v>
      </c>
      <c r="D11941">
        <v>-1437884.0052530901</v>
      </c>
    </row>
    <row r="11942" spans="3:4" x14ac:dyDescent="0.25">
      <c r="C11942">
        <v>-9730.4033111272493</v>
      </c>
      <c r="D11942">
        <v>-1438030.55409142</v>
      </c>
    </row>
    <row r="11943" spans="3:4" x14ac:dyDescent="0.25">
      <c r="C11943">
        <v>-9737.6767175479399</v>
      </c>
      <c r="D11943">
        <v>-1438176.3259253299</v>
      </c>
    </row>
    <row r="11944" spans="3:4" x14ac:dyDescent="0.25">
      <c r="C11944">
        <v>-9742.52565516299</v>
      </c>
      <c r="D11944">
        <v>-1438322.0982286299</v>
      </c>
    </row>
    <row r="11945" spans="3:4" x14ac:dyDescent="0.25">
      <c r="C11945">
        <v>-9754.6479992050099</v>
      </c>
      <c r="D11945">
        <v>-1438467.8691237699</v>
      </c>
    </row>
    <row r="11946" spans="3:4" x14ac:dyDescent="0.25">
      <c r="C11946">
        <v>-9752.2235303961006</v>
      </c>
      <c r="D11946">
        <v>-1438612.86583081</v>
      </c>
    </row>
    <row r="11947" spans="3:4" x14ac:dyDescent="0.25">
      <c r="C11947">
        <v>-9759.4969368235706</v>
      </c>
      <c r="D11947">
        <v>-1438757.0836558701</v>
      </c>
    </row>
    <row r="11948" spans="3:4" x14ac:dyDescent="0.25">
      <c r="C11948">
        <v>-9766.7703432533108</v>
      </c>
      <c r="D11948">
        <v>-1438902.0784853599</v>
      </c>
    </row>
    <row r="11949" spans="3:4" x14ac:dyDescent="0.25">
      <c r="C11949">
        <v>-9774.0437496852992</v>
      </c>
      <c r="D11949">
        <v>-1439046.2963104199</v>
      </c>
    </row>
    <row r="11950" spans="3:4" x14ac:dyDescent="0.25">
      <c r="C11950">
        <v>-9774.0437496852992</v>
      </c>
      <c r="D11950">
        <v>-1439191.29254808</v>
      </c>
    </row>
    <row r="11951" spans="3:4" x14ac:dyDescent="0.25">
      <c r="C11951">
        <v>-9786.16609374365</v>
      </c>
      <c r="D11951">
        <v>-1439334.73242994</v>
      </c>
    </row>
    <row r="11952" spans="3:4" x14ac:dyDescent="0.25">
      <c r="C11952">
        <v>-9793.4395001816793</v>
      </c>
      <c r="D11952">
        <v>-1439478.950255</v>
      </c>
    </row>
    <row r="11953" spans="3:4" x14ac:dyDescent="0.25">
      <c r="C11953">
        <v>-9798.2884378082908</v>
      </c>
      <c r="D11953">
        <v>-1439623.1685494599</v>
      </c>
    </row>
    <row r="11954" spans="3:4" x14ac:dyDescent="0.25">
      <c r="C11954">
        <v>-9803.1373754359101</v>
      </c>
      <c r="D11954">
        <v>-1439766.6098394799</v>
      </c>
    </row>
    <row r="11955" spans="3:4" x14ac:dyDescent="0.25">
      <c r="C11955">
        <v>-9807.9863130645299</v>
      </c>
      <c r="D11955">
        <v>-1439910.0511295099</v>
      </c>
    </row>
    <row r="11956" spans="3:4" x14ac:dyDescent="0.25">
      <c r="C11956">
        <v>-9815.2597195093604</v>
      </c>
      <c r="D11956">
        <v>-1440053.4919501501</v>
      </c>
    </row>
    <row r="11957" spans="3:4" x14ac:dyDescent="0.25">
      <c r="C11957">
        <v>-9822.53312595645</v>
      </c>
      <c r="D11957">
        <v>-1440195.3787619399</v>
      </c>
    </row>
    <row r="11958" spans="3:4" x14ac:dyDescent="0.25">
      <c r="C11958">
        <v>-9822.53312595645</v>
      </c>
      <c r="D11958">
        <v>-1440338.04398632</v>
      </c>
    </row>
    <row r="11959" spans="3:4" x14ac:dyDescent="0.25">
      <c r="C11959">
        <v>-9832.2310012227699</v>
      </c>
      <c r="D11959">
        <v>-1440480.7073331501</v>
      </c>
    </row>
    <row r="11960" spans="3:4" x14ac:dyDescent="0.25">
      <c r="C11960">
        <v>-9839.5044076751601</v>
      </c>
      <c r="D11960">
        <v>-1440621.8171405201</v>
      </c>
    </row>
    <row r="11961" spans="3:4" x14ac:dyDescent="0.25">
      <c r="C11961">
        <v>-9844.3533453113505</v>
      </c>
      <c r="D11961">
        <v>-1440763.7044217</v>
      </c>
    </row>
    <row r="11962" spans="3:4" x14ac:dyDescent="0.25">
      <c r="C11962">
        <v>-9844.3533453113505</v>
      </c>
      <c r="D11962">
        <v>-1440905.59264165</v>
      </c>
    </row>
    <row r="11963" spans="3:4" x14ac:dyDescent="0.25">
      <c r="C11963">
        <v>-9856.4756894062302</v>
      </c>
      <c r="D11963">
        <v>-1441049.0325235201</v>
      </c>
    </row>
    <row r="11964" spans="3:4" x14ac:dyDescent="0.25">
      <c r="C11964">
        <v>-9866.17356468668</v>
      </c>
      <c r="D11964">
        <v>-1441190.91886592</v>
      </c>
    </row>
    <row r="11965" spans="3:4" x14ac:dyDescent="0.25">
      <c r="C11965">
        <v>-9868.59803350742</v>
      </c>
      <c r="D11965">
        <v>-1441332.0296120699</v>
      </c>
    </row>
    <row r="11966" spans="3:4" x14ac:dyDescent="0.25">
      <c r="C11966">
        <v>-9873.4469711496604</v>
      </c>
      <c r="D11966">
        <v>-1441473.9168932501</v>
      </c>
    </row>
    <row r="11967" spans="3:4" x14ac:dyDescent="0.25">
      <c r="C11967">
        <v>-9883.1448464371897</v>
      </c>
      <c r="D11967">
        <v>-1441615.8032356501</v>
      </c>
    </row>
    <row r="11968" spans="3:4" x14ac:dyDescent="0.25">
      <c r="C11968">
        <v>-9887.9937840824605</v>
      </c>
      <c r="D11968">
        <v>-1441756.9135124099</v>
      </c>
    </row>
    <row r="11969" spans="3:4" x14ac:dyDescent="0.25">
      <c r="C11969">
        <v>-9892.8427217287499</v>
      </c>
      <c r="D11969">
        <v>-1441898.80079359</v>
      </c>
    </row>
    <row r="11970" spans="3:4" x14ac:dyDescent="0.25">
      <c r="C11970">
        <v>-9892.8427217287499</v>
      </c>
      <c r="D11970">
        <v>-1442040.68901354</v>
      </c>
    </row>
    <row r="11971" spans="3:4" x14ac:dyDescent="0.25">
      <c r="C11971">
        <v>-9902.5405970243701</v>
      </c>
      <c r="D11971">
        <v>-1442181.79835152</v>
      </c>
    </row>
    <row r="11972" spans="3:4" x14ac:dyDescent="0.25">
      <c r="C11972">
        <v>-9909.81400349873</v>
      </c>
      <c r="D11972">
        <v>-1442322.90815889</v>
      </c>
    </row>
    <row r="11973" spans="3:4" x14ac:dyDescent="0.25">
      <c r="C11973">
        <v>-9914.6629411495796</v>
      </c>
      <c r="D11973">
        <v>-1442464.7954400701</v>
      </c>
    </row>
    <row r="11974" spans="3:4" x14ac:dyDescent="0.25">
      <c r="C11974">
        <v>-9917.0874099753801</v>
      </c>
      <c r="D11974">
        <v>-1442605.1291817899</v>
      </c>
    </row>
    <row r="11975" spans="3:4" x14ac:dyDescent="0.25">
      <c r="C11975">
        <v>-9924.3608164543002</v>
      </c>
      <c r="D11975">
        <v>-1442747.01599358</v>
      </c>
    </row>
    <row r="11976" spans="3:4" x14ac:dyDescent="0.25">
      <c r="C11976">
        <v>-9934.0586917630808</v>
      </c>
      <c r="D11976">
        <v>-1442888.1253315599</v>
      </c>
    </row>
    <row r="11977" spans="3:4" x14ac:dyDescent="0.25">
      <c r="C11977">
        <v>-9941.3320982473197</v>
      </c>
      <c r="D11977">
        <v>-1443030.01214335</v>
      </c>
    </row>
    <row r="11978" spans="3:4" x14ac:dyDescent="0.25">
      <c r="C11978">
        <v>-9938.9076294189908</v>
      </c>
      <c r="D11978">
        <v>-1443171.12382827</v>
      </c>
    </row>
    <row r="11979" spans="3:4" x14ac:dyDescent="0.25">
      <c r="C11979">
        <v>-9948.6055047338505</v>
      </c>
      <c r="D11979">
        <v>-1443312.2331662499</v>
      </c>
    </row>
    <row r="11980" spans="3:4" x14ac:dyDescent="0.25">
      <c r="C11980">
        <v>-9951.0299735631997</v>
      </c>
      <c r="D11980">
        <v>-1443453.3439124001</v>
      </c>
    </row>
    <row r="11981" spans="3:4" x14ac:dyDescent="0.25">
      <c r="C11981">
        <v>-9965.5767865446196</v>
      </c>
      <c r="D11981">
        <v>-1443594.4523116001</v>
      </c>
    </row>
    <row r="11982" spans="3:4" x14ac:dyDescent="0.25">
      <c r="C11982">
        <v>-9963.1523177137497</v>
      </c>
      <c r="D11982">
        <v>-1443735.5639965199</v>
      </c>
    </row>
    <row r="11983" spans="3:4" x14ac:dyDescent="0.25">
      <c r="C11983">
        <v>-9975.2746618706497</v>
      </c>
      <c r="D11983">
        <v>-1443878.2268739601</v>
      </c>
    </row>
    <row r="11984" spans="3:4" x14ac:dyDescent="0.25">
      <c r="C11984">
        <v>-9980.1235995351799</v>
      </c>
      <c r="D11984">
        <v>-1444020.11415514</v>
      </c>
    </row>
    <row r="11985" spans="3:4" x14ac:dyDescent="0.25">
      <c r="C11985">
        <v>-9984.9725372007306</v>
      </c>
      <c r="D11985">
        <v>-1444162.0014363199</v>
      </c>
    </row>
    <row r="11986" spans="3:4" x14ac:dyDescent="0.25">
      <c r="C11986">
        <v>-9984.9725372007306</v>
      </c>
      <c r="D11986">
        <v>-1444302.33564743</v>
      </c>
    </row>
    <row r="11987" spans="3:4" x14ac:dyDescent="0.25">
      <c r="C11987">
        <v>-9994.6704125348897</v>
      </c>
      <c r="D11987">
        <v>-1444444.22198983</v>
      </c>
    </row>
    <row r="11988" spans="3:4" x14ac:dyDescent="0.25">
      <c r="C11988">
        <v>-10004.3682878731</v>
      </c>
      <c r="D11988">
        <v>-1444584.5543233899</v>
      </c>
    </row>
    <row r="11989" spans="3:4" x14ac:dyDescent="0.25">
      <c r="C11989">
        <v>-10009.2172255437</v>
      </c>
      <c r="D11989">
        <v>-1444726.44160457</v>
      </c>
    </row>
    <row r="11990" spans="3:4" x14ac:dyDescent="0.25">
      <c r="C11990">
        <v>-10004.3682878731</v>
      </c>
      <c r="D11990">
        <v>-1444868.3307632999</v>
      </c>
    </row>
    <row r="11991" spans="3:4" x14ac:dyDescent="0.25">
      <c r="C11991">
        <v>-10016.4906320516</v>
      </c>
      <c r="D11991">
        <v>-1445010.2166363101</v>
      </c>
    </row>
    <row r="11992" spans="3:4" x14ac:dyDescent="0.25">
      <c r="C11992">
        <v>-10026.188507399</v>
      </c>
      <c r="D11992">
        <v>-1445151.32597429</v>
      </c>
    </row>
    <row r="11993" spans="3:4" x14ac:dyDescent="0.25">
      <c r="C11993">
        <v>-10028.6129762365</v>
      </c>
      <c r="D11993">
        <v>-1445292.4367204399</v>
      </c>
    </row>
    <row r="11994" spans="3:4" x14ac:dyDescent="0.25">
      <c r="C11994">
        <v>-10033.461913912201</v>
      </c>
      <c r="D11994">
        <v>-1445433.54699719</v>
      </c>
    </row>
    <row r="11995" spans="3:4" x14ac:dyDescent="0.25">
      <c r="C11995">
        <v>-10040.735320427701</v>
      </c>
      <c r="D11995">
        <v>-1445573.8798001399</v>
      </c>
    </row>
    <row r="11996" spans="3:4" x14ac:dyDescent="0.25">
      <c r="C11996">
        <v>-10048.0087269455</v>
      </c>
      <c r="D11996">
        <v>-1445714.9896075099</v>
      </c>
    </row>
    <row r="11997" spans="3:4" x14ac:dyDescent="0.25">
      <c r="C11997">
        <v>-10055.2821334656</v>
      </c>
      <c r="D11997">
        <v>-1445856.0994148699</v>
      </c>
    </row>
    <row r="11998" spans="3:4" x14ac:dyDescent="0.25">
      <c r="C11998">
        <v>-10057.7066023061</v>
      </c>
      <c r="D11998">
        <v>-1445996.43315659</v>
      </c>
    </row>
    <row r="11999" spans="3:4" x14ac:dyDescent="0.25">
      <c r="C11999">
        <v>-10064.9800088293</v>
      </c>
      <c r="D11999">
        <v>-1446137.54296396</v>
      </c>
    </row>
    <row r="12000" spans="3:4" x14ac:dyDescent="0.25">
      <c r="C12000">
        <v>-10069.8289465126</v>
      </c>
      <c r="D12000">
        <v>-1446277.87623629</v>
      </c>
    </row>
    <row r="12001" spans="3:4" x14ac:dyDescent="0.25">
      <c r="C12001">
        <v>-10077.1023530396</v>
      </c>
      <c r="D12001">
        <v>-1446419.76304808</v>
      </c>
    </row>
    <row r="12002" spans="3:4" x14ac:dyDescent="0.25">
      <c r="C12002">
        <v>-10079.5268218824</v>
      </c>
      <c r="D12002">
        <v>-1446560.0967898001</v>
      </c>
    </row>
    <row r="12003" spans="3:4" x14ac:dyDescent="0.25">
      <c r="C12003">
        <v>-10089.224697256301</v>
      </c>
      <c r="D12003">
        <v>-1446701.20612778</v>
      </c>
    </row>
    <row r="12004" spans="3:4" x14ac:dyDescent="0.25">
      <c r="C12004">
        <v>-10098.922572634299</v>
      </c>
      <c r="D12004">
        <v>-1446842.31546576</v>
      </c>
    </row>
    <row r="12005" spans="3:4" x14ac:dyDescent="0.25">
      <c r="C12005">
        <v>-10101.347041479399</v>
      </c>
      <c r="D12005">
        <v>-1446983.4262119101</v>
      </c>
    </row>
    <row r="12006" spans="3:4" x14ac:dyDescent="0.25">
      <c r="C12006">
        <v>-10096.498103789399</v>
      </c>
      <c r="D12006">
        <v>-1447122.9843573601</v>
      </c>
    </row>
    <row r="12007" spans="3:4" x14ac:dyDescent="0.25">
      <c r="C12007">
        <v>-10113.469385708901</v>
      </c>
      <c r="D12007">
        <v>-1447263.31528276</v>
      </c>
    </row>
    <row r="12008" spans="3:4" x14ac:dyDescent="0.25">
      <c r="C12008">
        <v>-10118.3183234025</v>
      </c>
      <c r="D12008">
        <v>-1447403.64855509</v>
      </c>
    </row>
    <row r="12009" spans="3:4" x14ac:dyDescent="0.25">
      <c r="C12009">
        <v>-10125.591729944799</v>
      </c>
      <c r="D12009">
        <v>-1447544.75836246</v>
      </c>
    </row>
    <row r="12010" spans="3:4" x14ac:dyDescent="0.25">
      <c r="C12010">
        <v>-10125.591729944799</v>
      </c>
      <c r="D12010">
        <v>-1447685.8695779899</v>
      </c>
    </row>
    <row r="12011" spans="3:4" x14ac:dyDescent="0.25">
      <c r="C12011">
        <v>-10137.714074187101</v>
      </c>
      <c r="D12011">
        <v>-1447824.64743331</v>
      </c>
    </row>
    <row r="12012" spans="3:4" x14ac:dyDescent="0.25">
      <c r="C12012">
        <v>-10137.714074187101</v>
      </c>
      <c r="D12012">
        <v>-1447964.9816444099</v>
      </c>
    </row>
    <row r="12013" spans="3:4" x14ac:dyDescent="0.25">
      <c r="C12013">
        <v>-10147.411949585599</v>
      </c>
      <c r="D12013">
        <v>-1448105.31397797</v>
      </c>
    </row>
    <row r="12014" spans="3:4" x14ac:dyDescent="0.25">
      <c r="C12014">
        <v>-10149.8364184358</v>
      </c>
      <c r="D12014">
        <v>-1448245.6477196901</v>
      </c>
    </row>
    <row r="12015" spans="3:4" x14ac:dyDescent="0.25">
      <c r="C12015">
        <v>-10159.534293839401</v>
      </c>
      <c r="D12015">
        <v>-1448385.98005325</v>
      </c>
    </row>
    <row r="12016" spans="3:4" x14ac:dyDescent="0.25">
      <c r="C12016">
        <v>-10166.8077003947</v>
      </c>
      <c r="D12016">
        <v>-1448525.5358517701</v>
      </c>
    </row>
    <row r="12017" spans="3:4" x14ac:dyDescent="0.25">
      <c r="C12017">
        <v>-10169.232169247</v>
      </c>
      <c r="D12017">
        <v>-1448665.0925890601</v>
      </c>
    </row>
    <row r="12018" spans="3:4" x14ac:dyDescent="0.25">
      <c r="C12018">
        <v>-10171.656638099599</v>
      </c>
      <c r="D12018">
        <v>-1448804.6493263601</v>
      </c>
    </row>
    <row r="12019" spans="3:4" x14ac:dyDescent="0.25">
      <c r="C12019">
        <v>-10178.9300446588</v>
      </c>
      <c r="D12019">
        <v>-1448944.2051248699</v>
      </c>
    </row>
    <row r="12020" spans="3:4" x14ac:dyDescent="0.25">
      <c r="C12020">
        <v>-10186.203451220301</v>
      </c>
      <c r="D12020">
        <v>-1449085.3149322399</v>
      </c>
    </row>
    <row r="12021" spans="3:4" x14ac:dyDescent="0.25">
      <c r="C12021">
        <v>-10195.901326639299</v>
      </c>
      <c r="D12021">
        <v>-1449223.3162525301</v>
      </c>
    </row>
    <row r="12022" spans="3:4" x14ac:dyDescent="0.25">
      <c r="C12022">
        <v>-10195.901326639299</v>
      </c>
      <c r="D12022">
        <v>-1449362.0964547801</v>
      </c>
    </row>
    <row r="12023" spans="3:4" x14ac:dyDescent="0.25">
      <c r="C12023">
        <v>-10205.5992020623</v>
      </c>
      <c r="D12023">
        <v>-1449500.8747794901</v>
      </c>
    </row>
    <row r="12024" spans="3:4" x14ac:dyDescent="0.25">
      <c r="C12024">
        <v>-10215.2970774895</v>
      </c>
      <c r="D12024">
        <v>-1449638.0990953499</v>
      </c>
    </row>
    <row r="12025" spans="3:4" x14ac:dyDescent="0.25">
      <c r="C12025">
        <v>-10217.7215463469</v>
      </c>
      <c r="D12025">
        <v>-1449776.1018238</v>
      </c>
    </row>
    <row r="12026" spans="3:4" x14ac:dyDescent="0.25">
      <c r="C12026">
        <v>-10220.1460152046</v>
      </c>
      <c r="D12026">
        <v>-1449914.8815566699</v>
      </c>
    </row>
    <row r="12027" spans="3:4" x14ac:dyDescent="0.25">
      <c r="C12027">
        <v>-10232.2683594969</v>
      </c>
      <c r="D12027">
        <v>-1450052.88240756</v>
      </c>
    </row>
    <row r="12028" spans="3:4" x14ac:dyDescent="0.25">
      <c r="C12028">
        <v>-10232.2683594969</v>
      </c>
      <c r="D12028">
        <v>-1450190.8856054</v>
      </c>
    </row>
    <row r="12029" spans="3:4" x14ac:dyDescent="0.25">
      <c r="C12029">
        <v>-10244.3907037957</v>
      </c>
      <c r="D12029">
        <v>-1450328.10945187</v>
      </c>
    </row>
    <row r="12030" spans="3:4" x14ac:dyDescent="0.25">
      <c r="C12030">
        <v>-10244.3907037957</v>
      </c>
      <c r="D12030">
        <v>-1450465.3356452801</v>
      </c>
    </row>
    <row r="12031" spans="3:4" x14ac:dyDescent="0.25">
      <c r="C12031">
        <v>-10251.664110378</v>
      </c>
      <c r="D12031">
        <v>-1450603.3374349501</v>
      </c>
    </row>
    <row r="12032" spans="3:4" x14ac:dyDescent="0.25">
      <c r="C12032">
        <v>-10258.9375169627</v>
      </c>
      <c r="D12032">
        <v>-1450740.5622202</v>
      </c>
    </row>
    <row r="12033" spans="3:4" x14ac:dyDescent="0.25">
      <c r="C12033">
        <v>-10266.210923549599</v>
      </c>
      <c r="D12033">
        <v>-1450876.23299659</v>
      </c>
    </row>
    <row r="12034" spans="3:4" x14ac:dyDescent="0.25">
      <c r="C12034">
        <v>-10266.210923549599</v>
      </c>
      <c r="D12034">
        <v>-1451011.90518116</v>
      </c>
    </row>
    <row r="12035" spans="3:4" x14ac:dyDescent="0.25">
      <c r="C12035">
        <v>-10275.9087990025</v>
      </c>
      <c r="D12035">
        <v>-1451147.5754881699</v>
      </c>
    </row>
    <row r="12036" spans="3:4" x14ac:dyDescent="0.25">
      <c r="C12036">
        <v>-10285.606674459599</v>
      </c>
      <c r="D12036">
        <v>-1451282.46879075</v>
      </c>
    </row>
    <row r="12037" spans="3:4" x14ac:dyDescent="0.25">
      <c r="C12037">
        <v>-10290.4556121896</v>
      </c>
      <c r="D12037">
        <v>-1451418.9170409599</v>
      </c>
    </row>
    <row r="12038" spans="3:4" x14ac:dyDescent="0.25">
      <c r="C12038">
        <v>-10288.031143324501</v>
      </c>
      <c r="D12038">
        <v>-1451553.8126904899</v>
      </c>
    </row>
    <row r="12039" spans="3:4" x14ac:dyDescent="0.25">
      <c r="C12039">
        <v>-10300.1534876528</v>
      </c>
      <c r="D12039">
        <v>-1451688.70552368</v>
      </c>
    </row>
    <row r="12040" spans="3:4" x14ac:dyDescent="0.25">
      <c r="C12040">
        <v>-10305.002425385999</v>
      </c>
      <c r="D12040">
        <v>-1451822.8227606199</v>
      </c>
    </row>
    <row r="12041" spans="3:4" x14ac:dyDescent="0.25">
      <c r="C12041">
        <v>-10314.7003008554</v>
      </c>
      <c r="D12041">
        <v>-1451957.71606321</v>
      </c>
    </row>
    <row r="12042" spans="3:4" x14ac:dyDescent="0.25">
      <c r="C12042">
        <v>-10317.124769723399</v>
      </c>
      <c r="D12042">
        <v>-1452091.05676511</v>
      </c>
    </row>
    <row r="12043" spans="3:4" x14ac:dyDescent="0.25">
      <c r="C12043">
        <v>-10326.822645198001</v>
      </c>
      <c r="D12043">
        <v>-1452224.39605884</v>
      </c>
    </row>
    <row r="12044" spans="3:4" x14ac:dyDescent="0.25">
      <c r="C12044">
        <v>-10324.398176328899</v>
      </c>
      <c r="D12044">
        <v>-1452359.29170837</v>
      </c>
    </row>
    <row r="12045" spans="3:4" x14ac:dyDescent="0.25">
      <c r="C12045">
        <v>-10334.0960518066</v>
      </c>
      <c r="D12045">
        <v>-1452492.63100211</v>
      </c>
    </row>
    <row r="12046" spans="3:4" x14ac:dyDescent="0.25">
      <c r="C12046">
        <v>-10336.5205206767</v>
      </c>
      <c r="D12046">
        <v>-1452625.9717040099</v>
      </c>
    </row>
    <row r="12047" spans="3:4" x14ac:dyDescent="0.25">
      <c r="C12047">
        <v>-10348.642865030901</v>
      </c>
      <c r="D12047">
        <v>-1452757.7565195099</v>
      </c>
    </row>
    <row r="12048" spans="3:4" x14ac:dyDescent="0.25">
      <c r="C12048">
        <v>-10353.491802774401</v>
      </c>
      <c r="D12048">
        <v>-1452890.31974759</v>
      </c>
    </row>
    <row r="12049" spans="3:4" x14ac:dyDescent="0.25">
      <c r="C12049">
        <v>-10358.340740518899</v>
      </c>
      <c r="D12049">
        <v>-1453024.43698453</v>
      </c>
    </row>
    <row r="12050" spans="3:4" x14ac:dyDescent="0.25">
      <c r="C12050">
        <v>-10360.7652093916</v>
      </c>
      <c r="D12050">
        <v>-1453155.44667316</v>
      </c>
    </row>
    <row r="12051" spans="3:4" x14ac:dyDescent="0.25">
      <c r="C12051">
        <v>-10368.038616011099</v>
      </c>
      <c r="D12051">
        <v>-1453288.0094318599</v>
      </c>
    </row>
    <row r="12052" spans="3:4" x14ac:dyDescent="0.25">
      <c r="C12052">
        <v>-10370.463084884699</v>
      </c>
      <c r="D12052">
        <v>-1453421.3501337599</v>
      </c>
    </row>
    <row r="12053" spans="3:4" x14ac:dyDescent="0.25">
      <c r="C12053">
        <v>-10382.5854292571</v>
      </c>
      <c r="D12053">
        <v>-1453553.1349492599</v>
      </c>
    </row>
    <row r="12054" spans="3:4" x14ac:dyDescent="0.25">
      <c r="C12054">
        <v>-10387.4343670078</v>
      </c>
      <c r="D12054">
        <v>-1453684.1441685001</v>
      </c>
    </row>
    <row r="12055" spans="3:4" x14ac:dyDescent="0.25">
      <c r="C12055">
        <v>-10392.2833047596</v>
      </c>
      <c r="D12055">
        <v>-1453815.9303921601</v>
      </c>
    </row>
    <row r="12056" spans="3:4" x14ac:dyDescent="0.25">
      <c r="C12056">
        <v>-10399.556711389199</v>
      </c>
      <c r="D12056">
        <v>-1453947.71614643</v>
      </c>
    </row>
    <row r="12057" spans="3:4" x14ac:dyDescent="0.25">
      <c r="C12057">
        <v>-10409.254586899</v>
      </c>
      <c r="D12057">
        <v>-1454077.94742247</v>
      </c>
    </row>
    <row r="12058" spans="3:4" x14ac:dyDescent="0.25">
      <c r="C12058">
        <v>-10409.254586899</v>
      </c>
      <c r="D12058">
        <v>-1454208.18057606</v>
      </c>
    </row>
    <row r="12059" spans="3:4" x14ac:dyDescent="0.25">
      <c r="C12059">
        <v>-10416.527993534</v>
      </c>
      <c r="D12059">
        <v>-1454339.1893259101</v>
      </c>
    </row>
    <row r="12060" spans="3:4" x14ac:dyDescent="0.25">
      <c r="C12060">
        <v>-10421.376931291999</v>
      </c>
      <c r="D12060">
        <v>-1454469.4215407299</v>
      </c>
    </row>
    <row r="12061" spans="3:4" x14ac:dyDescent="0.25">
      <c r="C12061">
        <v>-10428.650337931</v>
      </c>
      <c r="D12061">
        <v>-1454600.43029058</v>
      </c>
    </row>
    <row r="12062" spans="3:4" x14ac:dyDescent="0.25">
      <c r="C12062">
        <v>-10431.074806811201</v>
      </c>
      <c r="D12062">
        <v>-1454729.8859703499</v>
      </c>
    </row>
    <row r="12063" spans="3:4" x14ac:dyDescent="0.25">
      <c r="C12063">
        <v>-10438.348213453201</v>
      </c>
      <c r="D12063">
        <v>-1454859.3407113601</v>
      </c>
    </row>
    <row r="12064" spans="3:4" x14ac:dyDescent="0.25">
      <c r="C12064">
        <v>-10443.1971512159</v>
      </c>
      <c r="D12064">
        <v>-1454989.57292617</v>
      </c>
    </row>
    <row r="12065" spans="3:4" x14ac:dyDescent="0.25">
      <c r="C12065">
        <v>-10450.4705578619</v>
      </c>
      <c r="D12065">
        <v>-1455119.0276671699</v>
      </c>
    </row>
    <row r="12066" spans="3:4" x14ac:dyDescent="0.25">
      <c r="C12066">
        <v>-10452.8950267444</v>
      </c>
      <c r="D12066">
        <v>-1455248.48334695</v>
      </c>
    </row>
    <row r="12067" spans="3:4" x14ac:dyDescent="0.25">
      <c r="C12067">
        <v>-10465.0173711608</v>
      </c>
      <c r="D12067">
        <v>-1455377.9371491701</v>
      </c>
    </row>
    <row r="12068" spans="3:4" x14ac:dyDescent="0.25">
      <c r="C12068">
        <v>-10462.592902277</v>
      </c>
      <c r="D12068">
        <v>-1455507.3937677301</v>
      </c>
    </row>
    <row r="12069" spans="3:4" x14ac:dyDescent="0.25">
      <c r="C12069">
        <v>-10469.8663089292</v>
      </c>
      <c r="D12069">
        <v>-1455636.8485087301</v>
      </c>
    </row>
    <row r="12070" spans="3:4" x14ac:dyDescent="0.25">
      <c r="C12070">
        <v>-10477.1397155838</v>
      </c>
      <c r="D12070">
        <v>-1455764.7492408799</v>
      </c>
    </row>
    <row r="12071" spans="3:4" x14ac:dyDescent="0.25">
      <c r="C12071">
        <v>-10484.4131222407</v>
      </c>
      <c r="D12071">
        <v>-1455893.42697746</v>
      </c>
    </row>
    <row r="12072" spans="3:4" x14ac:dyDescent="0.25">
      <c r="C12072">
        <v>-10484.4131222407</v>
      </c>
      <c r="D12072">
        <v>-1456022.88312662</v>
      </c>
    </row>
    <row r="12073" spans="3:4" x14ac:dyDescent="0.25">
      <c r="C12073">
        <v>-10496.535466674</v>
      </c>
      <c r="D12073">
        <v>-1456151.55992442</v>
      </c>
    </row>
    <row r="12074" spans="3:4" x14ac:dyDescent="0.25">
      <c r="C12074">
        <v>-10501.3844044492</v>
      </c>
      <c r="D12074">
        <v>-1456279.4611259601</v>
      </c>
    </row>
    <row r="12075" spans="3:4" x14ac:dyDescent="0.25">
      <c r="C12075">
        <v>-10511.0822800026</v>
      </c>
      <c r="D12075">
        <v>-1456407.3613887299</v>
      </c>
    </row>
    <row r="12076" spans="3:4" x14ac:dyDescent="0.25">
      <c r="C12076">
        <v>-10511.0822800026</v>
      </c>
      <c r="D12076">
        <v>-1456536.04053347</v>
      </c>
    </row>
    <row r="12077" spans="3:4" x14ac:dyDescent="0.25">
      <c r="C12077">
        <v>-10520.7801555603</v>
      </c>
      <c r="D12077">
        <v>-1456664.7178006601</v>
      </c>
    </row>
    <row r="12078" spans="3:4" x14ac:dyDescent="0.25">
      <c r="C12078">
        <v>-10525.6290933407</v>
      </c>
      <c r="D12078">
        <v>-1456792.6190022</v>
      </c>
    </row>
    <row r="12079" spans="3:4" x14ac:dyDescent="0.25">
      <c r="C12079">
        <v>-10535.326968904599</v>
      </c>
      <c r="D12079">
        <v>-1456920.51926496</v>
      </c>
    </row>
    <row r="12080" spans="3:4" x14ac:dyDescent="0.25">
      <c r="C12080">
        <v>-10530.4780311221</v>
      </c>
      <c r="D12080">
        <v>-1457048.4223440499</v>
      </c>
    </row>
    <row r="12081" spans="3:4" x14ac:dyDescent="0.25">
      <c r="C12081">
        <v>-10540.1759066881</v>
      </c>
      <c r="D12081">
        <v>-1457176.3226068199</v>
      </c>
    </row>
    <row r="12082" spans="3:4" x14ac:dyDescent="0.25">
      <c r="C12082">
        <v>-10547.4493133653</v>
      </c>
      <c r="D12082">
        <v>-1457304.22333897</v>
      </c>
    </row>
    <row r="12083" spans="3:4" x14ac:dyDescent="0.25">
      <c r="C12083">
        <v>-10554.7227200449</v>
      </c>
      <c r="D12083">
        <v>-1457432.1240711201</v>
      </c>
    </row>
    <row r="12084" spans="3:4" x14ac:dyDescent="0.25">
      <c r="C12084">
        <v>-10554.7227200449</v>
      </c>
      <c r="D12084">
        <v>-1457559.24920701</v>
      </c>
    </row>
    <row r="12085" spans="3:4" x14ac:dyDescent="0.25">
      <c r="C12085">
        <v>-10566.845064516099</v>
      </c>
      <c r="D12085">
        <v>-1457687.14900039</v>
      </c>
    </row>
    <row r="12086" spans="3:4" x14ac:dyDescent="0.25">
      <c r="C12086">
        <v>-10569.269533411099</v>
      </c>
      <c r="D12086">
        <v>-1457815.0506713199</v>
      </c>
    </row>
    <row r="12087" spans="3:4" x14ac:dyDescent="0.25">
      <c r="C12087">
        <v>-10578.9674089938</v>
      </c>
      <c r="D12087">
        <v>-1457942.9509340799</v>
      </c>
    </row>
    <row r="12088" spans="3:4" x14ac:dyDescent="0.25">
      <c r="C12088">
        <v>-10578.9674089938</v>
      </c>
      <c r="D12088">
        <v>-1458070.8530744</v>
      </c>
    </row>
    <row r="12089" spans="3:4" x14ac:dyDescent="0.25">
      <c r="C12089">
        <v>-10583.8163467867</v>
      </c>
      <c r="D12089">
        <v>-1458197.9772715101</v>
      </c>
    </row>
    <row r="12090" spans="3:4" x14ac:dyDescent="0.25">
      <c r="C12090">
        <v>-10593.514222375699</v>
      </c>
      <c r="D12090">
        <v>-1458324.3235254299</v>
      </c>
    </row>
    <row r="12091" spans="3:4" x14ac:dyDescent="0.25">
      <c r="C12091">
        <v>-10598.363160171801</v>
      </c>
      <c r="D12091">
        <v>-1458451.44772254</v>
      </c>
    </row>
    <row r="12092" spans="3:4" x14ac:dyDescent="0.25">
      <c r="C12092">
        <v>-10603.212097968901</v>
      </c>
      <c r="D12092">
        <v>-1458577.79491523</v>
      </c>
    </row>
    <row r="12093" spans="3:4" x14ac:dyDescent="0.25">
      <c r="C12093">
        <v>-10605.636566867801</v>
      </c>
      <c r="D12093">
        <v>-1458705.69658616</v>
      </c>
    </row>
    <row r="12094" spans="3:4" x14ac:dyDescent="0.25">
      <c r="C12094">
        <v>-10615.334442466299</v>
      </c>
      <c r="D12094">
        <v>-1458833.59684892</v>
      </c>
    </row>
    <row r="12095" spans="3:4" x14ac:dyDescent="0.25">
      <c r="C12095">
        <v>-10620.183380267001</v>
      </c>
      <c r="D12095">
        <v>-1458959.94404161</v>
      </c>
    </row>
    <row r="12096" spans="3:4" x14ac:dyDescent="0.25">
      <c r="C12096">
        <v>-10627.4567869702</v>
      </c>
      <c r="D12096">
        <v>-1459087.06776934</v>
      </c>
    </row>
    <row r="12097" spans="3:4" x14ac:dyDescent="0.25">
      <c r="C12097">
        <v>-10634.730193675699</v>
      </c>
      <c r="D12097">
        <v>-1459214.9685014901</v>
      </c>
    </row>
    <row r="12098" spans="3:4" x14ac:dyDescent="0.25">
      <c r="C12098">
        <v>-10639.579131480599</v>
      </c>
      <c r="D12098">
        <v>-1459342.0926986099</v>
      </c>
    </row>
    <row r="12099" spans="3:4" x14ac:dyDescent="0.25">
      <c r="C12099">
        <v>-10642.003600383499</v>
      </c>
      <c r="D12099">
        <v>-1459469.9943695399</v>
      </c>
    </row>
    <row r="12100" spans="3:4" x14ac:dyDescent="0.25">
      <c r="C12100">
        <v>-10642.003600383499</v>
      </c>
      <c r="D12100">
        <v>-1459597.8965098499</v>
      </c>
    </row>
    <row r="12101" spans="3:4" x14ac:dyDescent="0.25">
      <c r="C12101">
        <v>-10656.550413806301</v>
      </c>
      <c r="D12101">
        <v>-1459726.5728382601</v>
      </c>
    </row>
    <row r="12102" spans="3:4" x14ac:dyDescent="0.25">
      <c r="C12102">
        <v>-10663.8238205213</v>
      </c>
      <c r="D12102">
        <v>-1459854.4735704199</v>
      </c>
    </row>
    <row r="12103" spans="3:4" x14ac:dyDescent="0.25">
      <c r="C12103">
        <v>-10666.2482894268</v>
      </c>
      <c r="D12103">
        <v>-1459981.5982369201</v>
      </c>
    </row>
    <row r="12104" spans="3:4" x14ac:dyDescent="0.25">
      <c r="C12104">
        <v>-10666.2482894268</v>
      </c>
      <c r="D12104">
        <v>-1460110.27738166</v>
      </c>
    </row>
    <row r="12105" spans="3:4" x14ac:dyDescent="0.25">
      <c r="C12105">
        <v>-10675.9461650514</v>
      </c>
      <c r="D12105">
        <v>-1460238.95464885</v>
      </c>
    </row>
    <row r="12106" spans="3:4" x14ac:dyDescent="0.25">
      <c r="C12106">
        <v>-10680.795102865301</v>
      </c>
      <c r="D12106">
        <v>-1460367.63285481</v>
      </c>
    </row>
    <row r="12107" spans="3:4" x14ac:dyDescent="0.25">
      <c r="C12107">
        <v>-10690.492978496301</v>
      </c>
      <c r="D12107">
        <v>-1460496.3101220001</v>
      </c>
    </row>
    <row r="12108" spans="3:4" x14ac:dyDescent="0.25">
      <c r="C12108">
        <v>-10692.917447404699</v>
      </c>
      <c r="D12108">
        <v>-1460624.9887973501</v>
      </c>
    </row>
    <row r="12109" spans="3:4" x14ac:dyDescent="0.25">
      <c r="C12109">
        <v>-10695.3419163133</v>
      </c>
      <c r="D12109">
        <v>-1460752.8904682801</v>
      </c>
    </row>
    <row r="12110" spans="3:4" x14ac:dyDescent="0.25">
      <c r="C12110">
        <v>-10709.888729770801</v>
      </c>
      <c r="D12110">
        <v>-1460880.0127878501</v>
      </c>
    </row>
    <row r="12111" spans="3:4" x14ac:dyDescent="0.25">
      <c r="C12111">
        <v>-10712.3131986813</v>
      </c>
      <c r="D12111">
        <v>-1461008.6914631999</v>
      </c>
    </row>
    <row r="12112" spans="3:4" x14ac:dyDescent="0.25">
      <c r="C12112">
        <v>-10709.888729770801</v>
      </c>
      <c r="D12112">
        <v>-1461137.3710773301</v>
      </c>
    </row>
    <row r="12113" spans="3:4" x14ac:dyDescent="0.25">
      <c r="C12113">
        <v>-10717.162136503101</v>
      </c>
      <c r="D12113">
        <v>-1461266.0488139</v>
      </c>
    </row>
    <row r="12114" spans="3:4" x14ac:dyDescent="0.25">
      <c r="C12114">
        <v>-10726.8600121499</v>
      </c>
      <c r="D12114">
        <v>-1461393.94907667</v>
      </c>
    </row>
    <row r="12115" spans="3:4" x14ac:dyDescent="0.25">
      <c r="C12115">
        <v>-10734.133418887701</v>
      </c>
      <c r="D12115">
        <v>-1461521.8498088201</v>
      </c>
    </row>
    <row r="12116" spans="3:4" x14ac:dyDescent="0.25">
      <c r="C12116">
        <v>-10736.5578878008</v>
      </c>
      <c r="D12116">
        <v>-1461648.97447532</v>
      </c>
    </row>
    <row r="12117" spans="3:4" x14ac:dyDescent="0.25">
      <c r="C12117">
        <v>-10743.8312945418</v>
      </c>
      <c r="D12117">
        <v>-1461776.87520747</v>
      </c>
    </row>
    <row r="12118" spans="3:4" x14ac:dyDescent="0.25">
      <c r="C12118">
        <v>-10751.1047012852</v>
      </c>
      <c r="D12118">
        <v>-1461903.9989352</v>
      </c>
    </row>
    <row r="12119" spans="3:4" x14ac:dyDescent="0.25">
      <c r="C12119">
        <v>-10758.3781080309</v>
      </c>
      <c r="D12119">
        <v>-1462031.1226629301</v>
      </c>
    </row>
    <row r="12120" spans="3:4" x14ac:dyDescent="0.25">
      <c r="C12120">
        <v>-10755.9536391154</v>
      </c>
      <c r="D12120">
        <v>-1462159.0252726299</v>
      </c>
    </row>
    <row r="12121" spans="3:4" x14ac:dyDescent="0.25">
      <c r="C12121">
        <v>-10765.651514779</v>
      </c>
      <c r="D12121">
        <v>-1462286.1485309701</v>
      </c>
    </row>
    <row r="12122" spans="3:4" x14ac:dyDescent="0.25">
      <c r="C12122">
        <v>-10777.773859364501</v>
      </c>
      <c r="D12122">
        <v>-1462412.4943154999</v>
      </c>
    </row>
    <row r="12123" spans="3:4" x14ac:dyDescent="0.25">
      <c r="C12123">
        <v>-10780.1983282824</v>
      </c>
      <c r="D12123">
        <v>-1462540.3959864301</v>
      </c>
    </row>
    <row r="12124" spans="3:4" x14ac:dyDescent="0.25">
      <c r="C12124">
        <v>-10777.773859364501</v>
      </c>
      <c r="D12124">
        <v>-1462667.5215916999</v>
      </c>
    </row>
    <row r="12125" spans="3:4" x14ac:dyDescent="0.25">
      <c r="C12125">
        <v>-10789.896203956599</v>
      </c>
      <c r="D12125">
        <v>-1462794.64438066</v>
      </c>
    </row>
    <row r="12126" spans="3:4" x14ac:dyDescent="0.25">
      <c r="C12126">
        <v>-10802.018548555299</v>
      </c>
      <c r="D12126">
        <v>-1462922.54417403</v>
      </c>
    </row>
    <row r="12127" spans="3:4" x14ac:dyDescent="0.25">
      <c r="C12127">
        <v>-10799.594079635001</v>
      </c>
      <c r="D12127">
        <v>-1463049.66977931</v>
      </c>
    </row>
    <row r="12128" spans="3:4" x14ac:dyDescent="0.25">
      <c r="C12128">
        <v>-10802.018548555299</v>
      </c>
      <c r="D12128">
        <v>-1463175.24043696</v>
      </c>
    </row>
    <row r="12129" spans="3:4" x14ac:dyDescent="0.25">
      <c r="C12129">
        <v>-10811.716424239001</v>
      </c>
      <c r="D12129">
        <v>-1463300.8096864501</v>
      </c>
    </row>
    <row r="12130" spans="3:4" x14ac:dyDescent="0.25">
      <c r="C12130">
        <v>-10818.989831004499</v>
      </c>
      <c r="D12130">
        <v>-1463426.3794053299</v>
      </c>
    </row>
    <row r="12131" spans="3:4" x14ac:dyDescent="0.25">
      <c r="C12131">
        <v>-10823.8387688495</v>
      </c>
      <c r="D12131">
        <v>-1463550.39558475</v>
      </c>
    </row>
    <row r="12132" spans="3:4" x14ac:dyDescent="0.25">
      <c r="C12132">
        <v>-10821.414299926901</v>
      </c>
      <c r="D12132">
        <v>-1463675.1901767501</v>
      </c>
    </row>
    <row r="12133" spans="3:4" x14ac:dyDescent="0.25">
      <c r="C12133">
        <v>-10835.961113466699</v>
      </c>
      <c r="D12133">
        <v>-1463800.75848747</v>
      </c>
    </row>
    <row r="12134" spans="3:4" x14ac:dyDescent="0.25">
      <c r="C12134">
        <v>-10843.234520240199</v>
      </c>
      <c r="D12134">
        <v>-1463924.77419749</v>
      </c>
    </row>
    <row r="12135" spans="3:4" x14ac:dyDescent="0.25">
      <c r="C12135">
        <v>-10848.083458090599</v>
      </c>
      <c r="D12135">
        <v>-1464050.3443857599</v>
      </c>
    </row>
    <row r="12136" spans="3:4" x14ac:dyDescent="0.25">
      <c r="C12136">
        <v>-10845.6589891653</v>
      </c>
      <c r="D12136">
        <v>-1464175.13897776</v>
      </c>
    </row>
    <row r="12137" spans="3:4" x14ac:dyDescent="0.25">
      <c r="C12137">
        <v>-10857.781333794401</v>
      </c>
      <c r="D12137">
        <v>-1464299.1537490201</v>
      </c>
    </row>
    <row r="12138" spans="3:4" x14ac:dyDescent="0.25">
      <c r="C12138">
        <v>-10862.6302716479</v>
      </c>
      <c r="D12138">
        <v>-1464423.1699284301</v>
      </c>
    </row>
    <row r="12139" spans="3:4" x14ac:dyDescent="0.25">
      <c r="C12139">
        <v>-10869.903678430101</v>
      </c>
      <c r="D12139">
        <v>-1464547.9626428799</v>
      </c>
    </row>
    <row r="12140" spans="3:4" x14ac:dyDescent="0.25">
      <c r="C12140">
        <v>-10865.054740575</v>
      </c>
      <c r="D12140">
        <v>-1464672.7577042701</v>
      </c>
    </row>
    <row r="12141" spans="3:4" x14ac:dyDescent="0.25">
      <c r="C12141">
        <v>-10884.450492001801</v>
      </c>
      <c r="D12141">
        <v>-1464796.77106736</v>
      </c>
    </row>
    <row r="12142" spans="3:4" x14ac:dyDescent="0.25">
      <c r="C12142">
        <v>-10886.8749609313</v>
      </c>
      <c r="D12142">
        <v>-1464920.01071174</v>
      </c>
    </row>
    <row r="12143" spans="3:4" x14ac:dyDescent="0.25">
      <c r="C12143">
        <v>-10889.299429861099</v>
      </c>
      <c r="D12143">
        <v>-1465042.4733517</v>
      </c>
    </row>
    <row r="12144" spans="3:4" x14ac:dyDescent="0.25">
      <c r="C12144">
        <v>-10894.1483677215</v>
      </c>
      <c r="D12144">
        <v>-1465165.71252669</v>
      </c>
    </row>
    <row r="12145" spans="3:4" x14ac:dyDescent="0.25">
      <c r="C12145">
        <v>-10901.4217745141</v>
      </c>
      <c r="D12145">
        <v>-1465288.9512322899</v>
      </c>
    </row>
    <row r="12146" spans="3:4" x14ac:dyDescent="0.25">
      <c r="C12146">
        <v>-10913.544119173701</v>
      </c>
      <c r="D12146">
        <v>-1465412.96600354</v>
      </c>
    </row>
    <row r="12147" spans="3:4" x14ac:dyDescent="0.25">
      <c r="C12147">
        <v>-10915.9685881065</v>
      </c>
      <c r="D12147">
        <v>-1465535.42864349</v>
      </c>
    </row>
    <row r="12148" spans="3:4" x14ac:dyDescent="0.25">
      <c r="C12148">
        <v>-10915.9685881065</v>
      </c>
      <c r="D12148">
        <v>-1465657.1147484099</v>
      </c>
    </row>
    <row r="12149" spans="3:4" x14ac:dyDescent="0.25">
      <c r="C12149">
        <v>-10925.66646384</v>
      </c>
      <c r="D12149">
        <v>-1465780.35298463</v>
      </c>
    </row>
    <row r="12150" spans="3:4" x14ac:dyDescent="0.25">
      <c r="C12150">
        <v>-10935.3643395778</v>
      </c>
      <c r="D12150">
        <v>-1465902.8142164201</v>
      </c>
    </row>
    <row r="12151" spans="3:4" x14ac:dyDescent="0.25">
      <c r="C12151">
        <v>-10940.2132774484</v>
      </c>
      <c r="D12151">
        <v>-1466023.7223781301</v>
      </c>
    </row>
    <row r="12152" spans="3:4" x14ac:dyDescent="0.25">
      <c r="C12152">
        <v>-10935.3643395778</v>
      </c>
      <c r="D12152">
        <v>-1466145.40942182</v>
      </c>
    </row>
    <row r="12153" spans="3:4" x14ac:dyDescent="0.25">
      <c r="C12153">
        <v>-10945.0622153199</v>
      </c>
      <c r="D12153">
        <v>-1466267.87065361</v>
      </c>
    </row>
    <row r="12154" spans="3:4" x14ac:dyDescent="0.25">
      <c r="C12154">
        <v>-10957.184560003499</v>
      </c>
      <c r="D12154">
        <v>-1466389.5544115901</v>
      </c>
    </row>
    <row r="12155" spans="3:4" x14ac:dyDescent="0.25">
      <c r="C12155">
        <v>-10959.609028941</v>
      </c>
      <c r="D12155">
        <v>-1466509.6860382699</v>
      </c>
    </row>
    <row r="12156" spans="3:4" x14ac:dyDescent="0.25">
      <c r="C12156">
        <v>-10959.609028941</v>
      </c>
      <c r="D12156">
        <v>-1466630.5951387601</v>
      </c>
    </row>
    <row r="12157" spans="3:4" x14ac:dyDescent="0.25">
      <c r="C12157">
        <v>-10969.3069046937</v>
      </c>
      <c r="D12157">
        <v>-1466752.27936612</v>
      </c>
    </row>
    <row r="12158" spans="3:4" x14ac:dyDescent="0.25">
      <c r="C12158">
        <v>-10979.004780450699</v>
      </c>
      <c r="D12158">
        <v>-1466871.63258021</v>
      </c>
    </row>
    <row r="12159" spans="3:4" x14ac:dyDescent="0.25">
      <c r="C12159">
        <v>-10981.4292493906</v>
      </c>
      <c r="D12159">
        <v>-1466991.76420689</v>
      </c>
    </row>
    <row r="12160" spans="3:4" x14ac:dyDescent="0.25">
      <c r="C12160">
        <v>-10983.8537183308</v>
      </c>
      <c r="D12160">
        <v>-1467111.11882914</v>
      </c>
    </row>
    <row r="12161" spans="3:4" x14ac:dyDescent="0.25">
      <c r="C12161">
        <v>-10993.5515940942</v>
      </c>
      <c r="D12161">
        <v>-1467231.24904766</v>
      </c>
    </row>
    <row r="12162" spans="3:4" x14ac:dyDescent="0.25">
      <c r="C12162">
        <v>-11003.249469861899</v>
      </c>
      <c r="D12162">
        <v>-1467350.60226175</v>
      </c>
    </row>
    <row r="12163" spans="3:4" x14ac:dyDescent="0.25">
      <c r="C12163">
        <v>-11000.8250009196</v>
      </c>
      <c r="D12163">
        <v>-1467470.7348272</v>
      </c>
    </row>
    <row r="12164" spans="3:4" x14ac:dyDescent="0.25">
      <c r="C12164">
        <v>-11008.0984077473</v>
      </c>
      <c r="D12164">
        <v>-1467589.3115062499</v>
      </c>
    </row>
    <row r="12165" spans="3:4" x14ac:dyDescent="0.25">
      <c r="C12165">
        <v>-11015.3718145775</v>
      </c>
      <c r="D12165">
        <v>-1467707.8881853099</v>
      </c>
    </row>
    <row r="12166" spans="3:4" x14ac:dyDescent="0.25">
      <c r="C12166">
        <v>-11025.0696903547</v>
      </c>
      <c r="D12166">
        <v>-1467826.4643949701</v>
      </c>
    </row>
    <row r="12167" spans="3:4" x14ac:dyDescent="0.25">
      <c r="C12167">
        <v>-11025.0696903547</v>
      </c>
      <c r="D12167">
        <v>-1467945.8194866099</v>
      </c>
    </row>
    <row r="12168" spans="3:4" x14ac:dyDescent="0.25">
      <c r="C12168">
        <v>-11027.4941592997</v>
      </c>
      <c r="D12168">
        <v>-1468063.62010001</v>
      </c>
    </row>
    <row r="12169" spans="3:4" x14ac:dyDescent="0.25">
      <c r="C12169">
        <v>-11037.1920350823</v>
      </c>
      <c r="D12169">
        <v>-1468182.1963096799</v>
      </c>
    </row>
    <row r="12170" spans="3:4" x14ac:dyDescent="0.25">
      <c r="C12170">
        <v>-11046.8899108692</v>
      </c>
      <c r="D12170">
        <v>-1468299.2185104899</v>
      </c>
    </row>
    <row r="12171" spans="3:4" x14ac:dyDescent="0.25">
      <c r="C12171">
        <v>-11054.1633177122</v>
      </c>
      <c r="D12171">
        <v>-1468417.7951895399</v>
      </c>
    </row>
    <row r="12172" spans="3:4" x14ac:dyDescent="0.25">
      <c r="C12172">
        <v>-11054.1633177122</v>
      </c>
      <c r="D12172">
        <v>-1468535.59627233</v>
      </c>
    </row>
    <row r="12173" spans="3:4" x14ac:dyDescent="0.25">
      <c r="C12173">
        <v>-11056.587786660401</v>
      </c>
      <c r="D12173">
        <v>-1468654.95089459</v>
      </c>
    </row>
    <row r="12174" spans="3:4" x14ac:dyDescent="0.25">
      <c r="C12174">
        <v>-11071.134600355201</v>
      </c>
      <c r="D12174">
        <v>-1468773.52616548</v>
      </c>
    </row>
    <row r="12175" spans="3:4" x14ac:dyDescent="0.25">
      <c r="C12175">
        <v>-11073.5590693053</v>
      </c>
      <c r="D12175">
        <v>-1468891.3267788801</v>
      </c>
    </row>
    <row r="12176" spans="3:4" x14ac:dyDescent="0.25">
      <c r="C12176">
        <v>-11075.983538255599</v>
      </c>
      <c r="D12176">
        <v>-1469009.1273922799</v>
      </c>
    </row>
    <row r="12177" spans="3:4" x14ac:dyDescent="0.25">
      <c r="C12177">
        <v>-11080.8324761571</v>
      </c>
      <c r="D12177">
        <v>-1469125.37352744</v>
      </c>
    </row>
    <row r="12178" spans="3:4" x14ac:dyDescent="0.25">
      <c r="C12178">
        <v>-11092.9548209155</v>
      </c>
      <c r="D12178">
        <v>-1469243.17226329</v>
      </c>
    </row>
    <row r="12179" spans="3:4" x14ac:dyDescent="0.25">
      <c r="C12179">
        <v>-11097.803758820701</v>
      </c>
      <c r="D12179">
        <v>-1469360.19540288</v>
      </c>
    </row>
    <row r="12180" spans="3:4" x14ac:dyDescent="0.25">
      <c r="C12180">
        <v>-11100.228227773699</v>
      </c>
      <c r="D12180">
        <v>-1469477.99601629</v>
      </c>
    </row>
    <row r="12181" spans="3:4" x14ac:dyDescent="0.25">
      <c r="C12181">
        <v>-11107.5016346344</v>
      </c>
      <c r="D12181">
        <v>-1469595.79569091</v>
      </c>
    </row>
    <row r="12182" spans="3:4" x14ac:dyDescent="0.25">
      <c r="C12182">
        <v>-11114.7750414975</v>
      </c>
      <c r="D12182">
        <v>-1469712.8183611101</v>
      </c>
    </row>
    <row r="12183" spans="3:4" x14ac:dyDescent="0.25">
      <c r="C12183">
        <v>-11117.199510452399</v>
      </c>
      <c r="D12183">
        <v>-1469830.6189745199</v>
      </c>
    </row>
    <row r="12184" spans="3:4" x14ac:dyDescent="0.25">
      <c r="C12184">
        <v>-11122.048448363001</v>
      </c>
      <c r="D12184">
        <v>-1469947.6421141101</v>
      </c>
    </row>
    <row r="12185" spans="3:4" x14ac:dyDescent="0.25">
      <c r="C12185">
        <v>-11131.746324187399</v>
      </c>
      <c r="D12185">
        <v>-1470063.8873105</v>
      </c>
    </row>
    <row r="12186" spans="3:4" x14ac:dyDescent="0.25">
      <c r="C12186">
        <v>-11136.5952621012</v>
      </c>
      <c r="D12186">
        <v>-1470180.9104500799</v>
      </c>
    </row>
    <row r="12187" spans="3:4" x14ac:dyDescent="0.25">
      <c r="C12187">
        <v>-11146.2931379321</v>
      </c>
      <c r="D12187">
        <v>-1470297.9326509</v>
      </c>
    </row>
    <row r="12188" spans="3:4" x14ac:dyDescent="0.25">
      <c r="C12188">
        <v>-11143.868668973901</v>
      </c>
      <c r="D12188">
        <v>-1470414.1801942301</v>
      </c>
    </row>
    <row r="12189" spans="3:4" x14ac:dyDescent="0.25">
      <c r="C12189">
        <v>-11151.1420758491</v>
      </c>
      <c r="D12189">
        <v>-1470530.4258600001</v>
      </c>
    </row>
    <row r="12190" spans="3:4" x14ac:dyDescent="0.25">
      <c r="C12190">
        <v>-11160.839951686399</v>
      </c>
      <c r="D12190">
        <v>-1470648.2250652399</v>
      </c>
    </row>
    <row r="12191" spans="3:4" x14ac:dyDescent="0.25">
      <c r="C12191">
        <v>-11160.839951686399</v>
      </c>
      <c r="D12191">
        <v>-1470764.4721391799</v>
      </c>
    </row>
    <row r="12192" spans="3:4" x14ac:dyDescent="0.25">
      <c r="C12192">
        <v>-11165.688889606699</v>
      </c>
      <c r="D12192">
        <v>-1470881.4952787701</v>
      </c>
    </row>
    <row r="12193" spans="3:4" x14ac:dyDescent="0.25">
      <c r="C12193">
        <v>-11172.9622964891</v>
      </c>
      <c r="D12193">
        <v>-1470997.7409445499</v>
      </c>
    </row>
    <row r="12194" spans="3:4" x14ac:dyDescent="0.25">
      <c r="C12194">
        <v>-11180.235703374001</v>
      </c>
      <c r="D12194">
        <v>-1471113.9866103199</v>
      </c>
    </row>
    <row r="12195" spans="3:4" x14ac:dyDescent="0.25">
      <c r="C12195">
        <v>-11185.084641298499</v>
      </c>
      <c r="D12195">
        <v>-1471231.0097499101</v>
      </c>
    </row>
    <row r="12196" spans="3:4" x14ac:dyDescent="0.25">
      <c r="C12196">
        <v>-11187.5091102612</v>
      </c>
      <c r="D12196">
        <v>-1471347.25635446</v>
      </c>
    </row>
    <row r="12197" spans="3:4" x14ac:dyDescent="0.25">
      <c r="C12197">
        <v>-11192.3580481874</v>
      </c>
      <c r="D12197">
        <v>-1471463.5024896299</v>
      </c>
    </row>
    <row r="12198" spans="3:4" x14ac:dyDescent="0.25">
      <c r="C12198">
        <v>-11199.631455078699</v>
      </c>
      <c r="D12198">
        <v>-1471578.9711509801</v>
      </c>
    </row>
    <row r="12199" spans="3:4" x14ac:dyDescent="0.25">
      <c r="C12199">
        <v>-11206.9048619725</v>
      </c>
      <c r="D12199">
        <v>-1471695.2168167499</v>
      </c>
    </row>
    <row r="12200" spans="3:4" x14ac:dyDescent="0.25">
      <c r="C12200">
        <v>-11211.753799902999</v>
      </c>
      <c r="D12200">
        <v>-1471811.46295192</v>
      </c>
    </row>
    <row r="12201" spans="3:4" x14ac:dyDescent="0.25">
      <c r="C12201">
        <v>-11214.1782688686</v>
      </c>
      <c r="D12201">
        <v>-1471928.4865609</v>
      </c>
    </row>
    <row r="12202" spans="3:4" x14ac:dyDescent="0.25">
      <c r="C12202">
        <v>-11226.3006137009</v>
      </c>
      <c r="D12202">
        <v>-1472044.7312878999</v>
      </c>
    </row>
    <row r="12203" spans="3:4" x14ac:dyDescent="0.25">
      <c r="C12203">
        <v>-11231.149551635801</v>
      </c>
      <c r="D12203">
        <v>-1472161.7544274901</v>
      </c>
    </row>
    <row r="12204" spans="3:4" x14ac:dyDescent="0.25">
      <c r="C12204">
        <v>-11228.725082668199</v>
      </c>
      <c r="D12204">
        <v>-1472278.77897524</v>
      </c>
    </row>
    <row r="12205" spans="3:4" x14ac:dyDescent="0.25">
      <c r="C12205">
        <v>-11238.422958540001</v>
      </c>
      <c r="D12205">
        <v>-1472395.0241716299</v>
      </c>
    </row>
    <row r="12206" spans="3:4" x14ac:dyDescent="0.25">
      <c r="C12206">
        <v>-11240.847427508599</v>
      </c>
      <c r="D12206">
        <v>-1472510.49377175</v>
      </c>
    </row>
    <row r="12207" spans="3:4" x14ac:dyDescent="0.25">
      <c r="C12207">
        <v>-11250.545303385799</v>
      </c>
      <c r="D12207">
        <v>-1472627.5159725701</v>
      </c>
    </row>
    <row r="12208" spans="3:4" x14ac:dyDescent="0.25">
      <c r="C12208">
        <v>-11255.394241325999</v>
      </c>
      <c r="D12208">
        <v>-1472742.9851033101</v>
      </c>
    </row>
    <row r="12209" spans="3:4" x14ac:dyDescent="0.25">
      <c r="C12209">
        <v>-11260.2431792673</v>
      </c>
      <c r="D12209">
        <v>-1472859.2312384699</v>
      </c>
    </row>
    <row r="12210" spans="3:4" x14ac:dyDescent="0.25">
      <c r="C12210">
        <v>-11267.5165861813</v>
      </c>
      <c r="D12210">
        <v>-1472974.6998998199</v>
      </c>
    </row>
    <row r="12211" spans="3:4" x14ac:dyDescent="0.25">
      <c r="C12211">
        <v>-11272.3655241253</v>
      </c>
      <c r="D12211">
        <v>-1473090.94603498</v>
      </c>
    </row>
    <row r="12212" spans="3:4" x14ac:dyDescent="0.25">
      <c r="C12212">
        <v>-11274.7899930977</v>
      </c>
      <c r="D12212">
        <v>-1473206.4156351101</v>
      </c>
    </row>
    <row r="12213" spans="3:4" x14ac:dyDescent="0.25">
      <c r="C12213">
        <v>-11282.063400016599</v>
      </c>
      <c r="D12213">
        <v>-1473322.6613008899</v>
      </c>
    </row>
    <row r="12214" spans="3:4" x14ac:dyDescent="0.25">
      <c r="C12214">
        <v>-11291.7612759121</v>
      </c>
      <c r="D12214">
        <v>-1473438.9064972801</v>
      </c>
    </row>
    <row r="12215" spans="3:4" x14ac:dyDescent="0.25">
      <c r="C12215">
        <v>-11294.185744886699</v>
      </c>
      <c r="D12215">
        <v>-1473553.5990929799</v>
      </c>
    </row>
    <row r="12216" spans="3:4" x14ac:dyDescent="0.25">
      <c r="C12216">
        <v>-11301.459151812</v>
      </c>
      <c r="D12216">
        <v>-1473667.51374548</v>
      </c>
    </row>
    <row r="12217" spans="3:4" x14ac:dyDescent="0.25">
      <c r="C12217">
        <v>-11306.308089763599</v>
      </c>
      <c r="D12217">
        <v>-1473782.2058717899</v>
      </c>
    </row>
    <row r="12218" spans="3:4" x14ac:dyDescent="0.25">
      <c r="C12218">
        <v>-11313.581496692999</v>
      </c>
      <c r="D12218">
        <v>-1473897.6745331399</v>
      </c>
    </row>
    <row r="12219" spans="3:4" x14ac:dyDescent="0.25">
      <c r="C12219">
        <v>-11313.581496692999</v>
      </c>
      <c r="D12219">
        <v>-1474013.1446026501</v>
      </c>
    </row>
    <row r="12220" spans="3:4" x14ac:dyDescent="0.25">
      <c r="C12220">
        <v>-11318.4304346473</v>
      </c>
      <c r="D12220">
        <v>-1474128.6137333901</v>
      </c>
    </row>
    <row r="12221" spans="3:4" x14ac:dyDescent="0.25">
      <c r="C12221">
        <v>-11325.7038415808</v>
      </c>
      <c r="D12221">
        <v>-1474244.8593991699</v>
      </c>
    </row>
    <row r="12222" spans="3:4" x14ac:dyDescent="0.25">
      <c r="C12222">
        <v>-11330.5527795378</v>
      </c>
      <c r="D12222">
        <v>-1474360.32852991</v>
      </c>
    </row>
    <row r="12223" spans="3:4" x14ac:dyDescent="0.25">
      <c r="C12223">
        <v>-11335.401717495801</v>
      </c>
      <c r="D12223">
        <v>-1474476.57466507</v>
      </c>
    </row>
    <row r="12224" spans="3:4" x14ac:dyDescent="0.25">
      <c r="C12224">
        <v>-11345.0995934153</v>
      </c>
      <c r="D12224">
        <v>-1474592.81986146</v>
      </c>
    </row>
    <row r="12225" spans="3:4" x14ac:dyDescent="0.25">
      <c r="C12225">
        <v>-11345.0995934153</v>
      </c>
      <c r="D12225">
        <v>-1474707.5129265501</v>
      </c>
    </row>
    <row r="12226" spans="3:4" x14ac:dyDescent="0.25">
      <c r="C12226">
        <v>-11352.3730003577</v>
      </c>
      <c r="D12226">
        <v>-1474821.42757905</v>
      </c>
    </row>
    <row r="12227" spans="3:4" x14ac:dyDescent="0.25">
      <c r="C12227">
        <v>-11359.6464073025</v>
      </c>
      <c r="D12227">
        <v>-1474936.1192359801</v>
      </c>
    </row>
    <row r="12228" spans="3:4" x14ac:dyDescent="0.25">
      <c r="C12228">
        <v>-11369.3442832328</v>
      </c>
      <c r="D12228">
        <v>-1475051.58742794</v>
      </c>
    </row>
    <row r="12229" spans="3:4" x14ac:dyDescent="0.25">
      <c r="C12229">
        <v>-11364.4953452671</v>
      </c>
      <c r="D12229">
        <v>-1475167.0584362301</v>
      </c>
    </row>
    <row r="12230" spans="3:4" x14ac:dyDescent="0.25">
      <c r="C12230">
        <v>-11374.193221199501</v>
      </c>
      <c r="D12230">
        <v>-1475282.52662819</v>
      </c>
    </row>
    <row r="12231" spans="3:4" x14ac:dyDescent="0.25">
      <c r="C12231">
        <v>-11381.4666281517</v>
      </c>
      <c r="D12231">
        <v>-1475397.9952895399</v>
      </c>
    </row>
    <row r="12232" spans="3:4" x14ac:dyDescent="0.25">
      <c r="C12232">
        <v>-11388.740035106401</v>
      </c>
      <c r="D12232">
        <v>-1475513.4639508901</v>
      </c>
    </row>
    <row r="12233" spans="3:4" x14ac:dyDescent="0.25">
      <c r="C12233">
        <v>-11388.740035106401</v>
      </c>
      <c r="D12233">
        <v>-1475628.15701598</v>
      </c>
    </row>
    <row r="12234" spans="3:4" x14ac:dyDescent="0.25">
      <c r="C12234">
        <v>-11400.8623800362</v>
      </c>
      <c r="D12234">
        <v>-1475742.84773413</v>
      </c>
    </row>
    <row r="12235" spans="3:4" x14ac:dyDescent="0.25">
      <c r="C12235">
        <v>-11400.8623800362</v>
      </c>
      <c r="D12235">
        <v>-1475858.3178036499</v>
      </c>
    </row>
    <row r="12236" spans="3:4" x14ac:dyDescent="0.25">
      <c r="C12236">
        <v>-11410.560255984899</v>
      </c>
      <c r="D12236">
        <v>-1475972.2319867599</v>
      </c>
    </row>
    <row r="12237" spans="3:4" x14ac:dyDescent="0.25">
      <c r="C12237">
        <v>-11412.984724972801</v>
      </c>
      <c r="D12237">
        <v>-1476087.70158688</v>
      </c>
    </row>
    <row r="12238" spans="3:4" x14ac:dyDescent="0.25">
      <c r="C12238">
        <v>-11417.833662949301</v>
      </c>
      <c r="D12238">
        <v>-1476202.3937132</v>
      </c>
    </row>
    <row r="12239" spans="3:4" x14ac:dyDescent="0.25">
      <c r="C12239">
        <v>-11425.107069916199</v>
      </c>
      <c r="D12239">
        <v>-1476317.0853701199</v>
      </c>
    </row>
    <row r="12240" spans="3:4" x14ac:dyDescent="0.25">
      <c r="C12240">
        <v>-11434.8049458759</v>
      </c>
      <c r="D12240">
        <v>-1476431.77655766</v>
      </c>
    </row>
    <row r="12241" spans="3:4" x14ac:dyDescent="0.25">
      <c r="C12241">
        <v>-11432.380476885501</v>
      </c>
      <c r="D12241">
        <v>-1476546.4700921399</v>
      </c>
    </row>
    <row r="12242" spans="3:4" x14ac:dyDescent="0.25">
      <c r="C12242">
        <v>-11439.6538838573</v>
      </c>
      <c r="D12242">
        <v>-1476660.38474464</v>
      </c>
    </row>
    <row r="12243" spans="3:4" x14ac:dyDescent="0.25">
      <c r="C12243">
        <v>-11446.9272908315</v>
      </c>
      <c r="D12243">
        <v>-1476774.29939714</v>
      </c>
    </row>
    <row r="12244" spans="3:4" x14ac:dyDescent="0.25">
      <c r="C12244">
        <v>-11454.200697808201</v>
      </c>
      <c r="D12244">
        <v>-1476888.9910540599</v>
      </c>
    </row>
    <row r="12245" spans="3:4" x14ac:dyDescent="0.25">
      <c r="C12245">
        <v>-11456.625166801001</v>
      </c>
      <c r="D12245">
        <v>-1477003.68364976</v>
      </c>
    </row>
    <row r="12246" spans="3:4" x14ac:dyDescent="0.25">
      <c r="C12246">
        <v>-11463.8985737809</v>
      </c>
      <c r="D12246">
        <v>-1477118.3753066901</v>
      </c>
    </row>
    <row r="12247" spans="3:4" x14ac:dyDescent="0.25">
      <c r="C12247">
        <v>-11468.747511768899</v>
      </c>
      <c r="D12247">
        <v>-1477231.5134241499</v>
      </c>
    </row>
    <row r="12248" spans="3:4" x14ac:dyDescent="0.25">
      <c r="C12248">
        <v>-11473.596449758001</v>
      </c>
      <c r="D12248">
        <v>-1477344.65154161</v>
      </c>
    </row>
    <row r="12249" spans="3:4" x14ac:dyDescent="0.25">
      <c r="C12249">
        <v>-11478.445387748199</v>
      </c>
      <c r="D12249">
        <v>-1477459.34366793</v>
      </c>
    </row>
    <row r="12250" spans="3:4" x14ac:dyDescent="0.25">
      <c r="C12250">
        <v>-11483.2943257395</v>
      </c>
      <c r="D12250">
        <v>-1477573.2587898099</v>
      </c>
    </row>
    <row r="12251" spans="3:4" x14ac:dyDescent="0.25">
      <c r="C12251">
        <v>-11488.143263731799</v>
      </c>
      <c r="D12251">
        <v>-1477687.9509161301</v>
      </c>
    </row>
    <row r="12252" spans="3:4" x14ac:dyDescent="0.25">
      <c r="C12252">
        <v>-11500.2656087175</v>
      </c>
      <c r="D12252">
        <v>-1477801.08762543</v>
      </c>
    </row>
    <row r="12253" spans="3:4" x14ac:dyDescent="0.25">
      <c r="C12253">
        <v>-11502.690077715501</v>
      </c>
      <c r="D12253">
        <v>-1477913.44920785</v>
      </c>
    </row>
    <row r="12254" spans="3:4" x14ac:dyDescent="0.25">
      <c r="C12254">
        <v>-11507.5390157122</v>
      </c>
      <c r="D12254">
        <v>-1478027.3643297399</v>
      </c>
    </row>
    <row r="12255" spans="3:4" x14ac:dyDescent="0.25">
      <c r="C12255">
        <v>-11512.38795371</v>
      </c>
      <c r="D12255">
        <v>-1478139.7254427699</v>
      </c>
    </row>
    <row r="12256" spans="3:4" x14ac:dyDescent="0.25">
      <c r="C12256">
        <v>-11524.5102987094</v>
      </c>
      <c r="D12256">
        <v>-1478252.08514765</v>
      </c>
    </row>
    <row r="12257" spans="3:4" x14ac:dyDescent="0.25">
      <c r="C12257">
        <v>-11524.5102987094</v>
      </c>
      <c r="D12257">
        <v>-1478363.67019503</v>
      </c>
    </row>
    <row r="12258" spans="3:4" x14ac:dyDescent="0.25">
      <c r="C12258">
        <v>-11526.9347677101</v>
      </c>
      <c r="D12258">
        <v>-1478476.0317774599</v>
      </c>
    </row>
    <row r="12259" spans="3:4" x14ac:dyDescent="0.25">
      <c r="C12259">
        <v>-11531.7837057123</v>
      </c>
      <c r="D12259">
        <v>-1478587.6158860701</v>
      </c>
    </row>
    <row r="12260" spans="3:4" x14ac:dyDescent="0.25">
      <c r="C12260">
        <v>-11548.7549887286</v>
      </c>
      <c r="D12260">
        <v>-1478699.1976477399</v>
      </c>
    </row>
    <row r="12261" spans="3:4" x14ac:dyDescent="0.25">
      <c r="C12261">
        <v>-11541.48158172</v>
      </c>
      <c r="D12261">
        <v>-1478810.0070988699</v>
      </c>
    </row>
    <row r="12262" spans="3:4" x14ac:dyDescent="0.25">
      <c r="C12262">
        <v>-11548.7549887286</v>
      </c>
      <c r="D12262">
        <v>-1478921.59073809</v>
      </c>
    </row>
    <row r="12263" spans="3:4" x14ac:dyDescent="0.25">
      <c r="C12263">
        <v>-11556.0283957397</v>
      </c>
      <c r="D12263">
        <v>-1479033.1743773101</v>
      </c>
    </row>
    <row r="12264" spans="3:4" x14ac:dyDescent="0.25">
      <c r="C12264">
        <v>-11568.1507407637</v>
      </c>
      <c r="D12264">
        <v>-1479143.98007334</v>
      </c>
    </row>
    <row r="12265" spans="3:4" x14ac:dyDescent="0.25">
      <c r="C12265">
        <v>-11568.1507407637</v>
      </c>
      <c r="D12265">
        <v>-1479254.7881163</v>
      </c>
    </row>
    <row r="12266" spans="3:4" x14ac:dyDescent="0.25">
      <c r="C12266">
        <v>-11570.5752097694</v>
      </c>
      <c r="D12266">
        <v>-1479364.8186854499</v>
      </c>
    </row>
    <row r="12267" spans="3:4" x14ac:dyDescent="0.25">
      <c r="C12267">
        <v>-11577.8486167879</v>
      </c>
      <c r="D12267">
        <v>-1479474.8483158201</v>
      </c>
    </row>
    <row r="12268" spans="3:4" x14ac:dyDescent="0.25">
      <c r="C12268">
        <v>-11592.395430832299</v>
      </c>
      <c r="D12268">
        <v>-1479584.8765380301</v>
      </c>
    </row>
    <row r="12269" spans="3:4" x14ac:dyDescent="0.25">
      <c r="C12269">
        <v>-11587.5464928164</v>
      </c>
      <c r="D12269">
        <v>-1479694.1315109101</v>
      </c>
    </row>
    <row r="12270" spans="3:4" x14ac:dyDescent="0.25">
      <c r="C12270">
        <v>-11594.819899840701</v>
      </c>
      <c r="D12270">
        <v>-1479803.38413686</v>
      </c>
    </row>
    <row r="12271" spans="3:4" x14ac:dyDescent="0.25">
      <c r="C12271">
        <v>-11599.6688378582</v>
      </c>
      <c r="D12271">
        <v>-1479913.4142366201</v>
      </c>
    </row>
    <row r="12272" spans="3:4" x14ac:dyDescent="0.25">
      <c r="C12272">
        <v>-11616.640120928299</v>
      </c>
      <c r="D12272">
        <v>-1480022.6649850199</v>
      </c>
    </row>
    <row r="12273" spans="3:4" x14ac:dyDescent="0.25">
      <c r="C12273">
        <v>-11609.366713896599</v>
      </c>
      <c r="D12273">
        <v>-1480132.6974317101</v>
      </c>
    </row>
    <row r="12274" spans="3:4" x14ac:dyDescent="0.25">
      <c r="C12274">
        <v>-11619.0645899394</v>
      </c>
      <c r="D12274">
        <v>-1480240.39557942</v>
      </c>
    </row>
    <row r="12275" spans="3:4" x14ac:dyDescent="0.25">
      <c r="C12275">
        <v>-11623.913527962501</v>
      </c>
      <c r="D12275">
        <v>-1480348.0946659001</v>
      </c>
    </row>
    <row r="12276" spans="3:4" x14ac:dyDescent="0.25">
      <c r="C12276">
        <v>-11636.035873024901</v>
      </c>
      <c r="D12276">
        <v>-1480456.5693486501</v>
      </c>
    </row>
    <row r="12277" spans="3:4" x14ac:dyDescent="0.25">
      <c r="C12277">
        <v>-11636.035873024901</v>
      </c>
      <c r="D12277">
        <v>-1480564.26937391</v>
      </c>
    </row>
    <row r="12278" spans="3:4" x14ac:dyDescent="0.25">
      <c r="C12278">
        <v>-11636.035873024901</v>
      </c>
      <c r="D12278">
        <v>-1480671.1923947399</v>
      </c>
    </row>
    <row r="12279" spans="3:4" x14ac:dyDescent="0.25">
      <c r="C12279">
        <v>-11643.3092800656</v>
      </c>
      <c r="D12279">
        <v>-1480777.3370029801</v>
      </c>
    </row>
    <row r="12280" spans="3:4" x14ac:dyDescent="0.25">
      <c r="C12280">
        <v>-11657.8560941546</v>
      </c>
      <c r="D12280">
        <v>-1480885.0342119201</v>
      </c>
    </row>
    <row r="12281" spans="3:4" x14ac:dyDescent="0.25">
      <c r="C12281">
        <v>-11657.8560941546</v>
      </c>
      <c r="D12281">
        <v>-1480991.95723275</v>
      </c>
    </row>
    <row r="12282" spans="3:4" x14ac:dyDescent="0.25">
      <c r="C12282">
        <v>-11660.2805631703</v>
      </c>
      <c r="D12282">
        <v>-1481098.8797841901</v>
      </c>
    </row>
    <row r="12283" spans="3:4" x14ac:dyDescent="0.25">
      <c r="C12283">
        <v>-11662.705032186401</v>
      </c>
      <c r="D12283">
        <v>-1481205.8023356399</v>
      </c>
    </row>
    <row r="12284" spans="3:4" x14ac:dyDescent="0.25">
      <c r="C12284">
        <v>-11682.100784324801</v>
      </c>
      <c r="D12284">
        <v>-1481311.94459694</v>
      </c>
    </row>
    <row r="12285" spans="3:4" x14ac:dyDescent="0.25">
      <c r="C12285">
        <v>-11677.2518462885</v>
      </c>
      <c r="D12285">
        <v>-1481418.0915521299</v>
      </c>
    </row>
    <row r="12286" spans="3:4" x14ac:dyDescent="0.25">
      <c r="C12286">
        <v>-11682.100784324801</v>
      </c>
      <c r="D12286">
        <v>-1481523.4596253301</v>
      </c>
    </row>
    <row r="12287" spans="3:4" x14ac:dyDescent="0.25">
      <c r="C12287">
        <v>-11684.525253343299</v>
      </c>
      <c r="D12287">
        <v>-1481629.6051723501</v>
      </c>
    </row>
    <row r="12288" spans="3:4" x14ac:dyDescent="0.25">
      <c r="C12288">
        <v>-11701.496536480799</v>
      </c>
      <c r="D12288">
        <v>-1481736.52490747</v>
      </c>
    </row>
    <row r="12289" spans="3:4" x14ac:dyDescent="0.25">
      <c r="C12289">
        <v>-11696.6475984402</v>
      </c>
      <c r="D12289">
        <v>-1481842.67186265</v>
      </c>
    </row>
    <row r="12290" spans="3:4" x14ac:dyDescent="0.25">
      <c r="C12290">
        <v>-11701.496536480799</v>
      </c>
      <c r="D12290">
        <v>-1481948.8169402799</v>
      </c>
    </row>
    <row r="12291" spans="3:4" x14ac:dyDescent="0.25">
      <c r="C12291">
        <v>-11708.769943543901</v>
      </c>
      <c r="D12291">
        <v>-1482054.1845441</v>
      </c>
    </row>
    <row r="12292" spans="3:4" x14ac:dyDescent="0.25">
      <c r="C12292">
        <v>-11723.316757677499</v>
      </c>
      <c r="D12292">
        <v>-1482159.55073975</v>
      </c>
    </row>
    <row r="12293" spans="3:4" x14ac:dyDescent="0.25">
      <c r="C12293">
        <v>-11720.892288654501</v>
      </c>
      <c r="D12293">
        <v>-1482265.69722555</v>
      </c>
    </row>
    <row r="12294" spans="3:4" x14ac:dyDescent="0.25">
      <c r="C12294">
        <v>-11723.316757677499</v>
      </c>
      <c r="D12294">
        <v>-1482373.3967814201</v>
      </c>
    </row>
    <row r="12295" spans="3:4" x14ac:dyDescent="0.25">
      <c r="C12295">
        <v>-11735.439102796399</v>
      </c>
      <c r="D12295">
        <v>-1482480.3174553099</v>
      </c>
    </row>
    <row r="12296" spans="3:4" x14ac:dyDescent="0.25">
      <c r="C12296">
        <v>-11747.5614479222</v>
      </c>
      <c r="D12296">
        <v>-1482586.4611247799</v>
      </c>
    </row>
    <row r="12297" spans="3:4" x14ac:dyDescent="0.25">
      <c r="C12297">
        <v>-11740.2880408459</v>
      </c>
      <c r="D12297">
        <v>-1482691.8315449301</v>
      </c>
    </row>
    <row r="12298" spans="3:4" x14ac:dyDescent="0.25">
      <c r="C12298">
        <v>-11745.1369788965</v>
      </c>
      <c r="D12298">
        <v>-1482797.19961813</v>
      </c>
    </row>
    <row r="12299" spans="3:4" x14ac:dyDescent="0.25">
      <c r="C12299">
        <v>-11752.410385974399</v>
      </c>
      <c r="D12299">
        <v>-1482903.3442263801</v>
      </c>
    </row>
    <row r="12300" spans="3:4" x14ac:dyDescent="0.25">
      <c r="C12300">
        <v>-11764.532731109901</v>
      </c>
      <c r="D12300">
        <v>-1483007.93388699</v>
      </c>
    </row>
    <row r="12301" spans="3:4" x14ac:dyDescent="0.25">
      <c r="C12301">
        <v>-11764.532731109901</v>
      </c>
      <c r="D12301">
        <v>-1483113.30289897</v>
      </c>
    </row>
    <row r="12302" spans="3:4" x14ac:dyDescent="0.25">
      <c r="C12302">
        <v>-11762.1082620823</v>
      </c>
      <c r="D12302">
        <v>-1483219.4493847699</v>
      </c>
    </row>
    <row r="12303" spans="3:4" x14ac:dyDescent="0.25">
      <c r="C12303">
        <v>-11771.806138194501</v>
      </c>
      <c r="D12303">
        <v>-1483324.8165192001</v>
      </c>
    </row>
    <row r="12304" spans="3:4" x14ac:dyDescent="0.25">
      <c r="C12304">
        <v>-11783.9284833411</v>
      </c>
      <c r="D12304">
        <v>-1483429.4061798099</v>
      </c>
    </row>
    <row r="12305" spans="3:4" x14ac:dyDescent="0.25">
      <c r="C12305">
        <v>-11783.9284833411</v>
      </c>
      <c r="D12305">
        <v>-1483533.2211829401</v>
      </c>
    </row>
    <row r="12306" spans="3:4" x14ac:dyDescent="0.25">
      <c r="C12306">
        <v>-11786.3529523712</v>
      </c>
      <c r="D12306">
        <v>-1483640.1437343899</v>
      </c>
    </row>
    <row r="12307" spans="3:4" x14ac:dyDescent="0.25">
      <c r="C12307">
        <v>-11791.201890432299</v>
      </c>
      <c r="D12307">
        <v>-1483745.51180759</v>
      </c>
    </row>
    <row r="12308" spans="3:4" x14ac:dyDescent="0.25">
      <c r="C12308">
        <v>-11813.022111721</v>
      </c>
      <c r="D12308">
        <v>-1483850.8765950799</v>
      </c>
    </row>
    <row r="12309" spans="3:4" x14ac:dyDescent="0.25">
      <c r="C12309">
        <v>-11808.173173654901</v>
      </c>
      <c r="D12309">
        <v>-1483957.0235502699</v>
      </c>
    </row>
    <row r="12310" spans="3:4" x14ac:dyDescent="0.25">
      <c r="C12310">
        <v>-11805.7487046223</v>
      </c>
      <c r="D12310">
        <v>-1484062.39303163</v>
      </c>
    </row>
    <row r="12311" spans="3:4" x14ac:dyDescent="0.25">
      <c r="C12311">
        <v>-11815.4465807545</v>
      </c>
      <c r="D12311">
        <v>-1484167.7601660599</v>
      </c>
    </row>
    <row r="12312" spans="3:4" x14ac:dyDescent="0.25">
      <c r="C12312">
        <v>-11829.9933949611</v>
      </c>
      <c r="D12312">
        <v>-1484274.6803705699</v>
      </c>
    </row>
    <row r="12313" spans="3:4" x14ac:dyDescent="0.25">
      <c r="C12313">
        <v>-11827.568925926</v>
      </c>
      <c r="D12313">
        <v>-1484380.8268563701</v>
      </c>
    </row>
    <row r="12314" spans="3:4" x14ac:dyDescent="0.25">
      <c r="C12314">
        <v>-11827.568925926</v>
      </c>
      <c r="D12314">
        <v>-1484486.9728727699</v>
      </c>
    </row>
    <row r="12315" spans="3:4" x14ac:dyDescent="0.25">
      <c r="C12315">
        <v>-11832.417863996499</v>
      </c>
      <c r="D12315">
        <v>-1484593.8949548299</v>
      </c>
    </row>
    <row r="12316" spans="3:4" x14ac:dyDescent="0.25">
      <c r="C12316">
        <v>-11846.964678214799</v>
      </c>
      <c r="D12316">
        <v>-1484699.26115048</v>
      </c>
    </row>
    <row r="12317" spans="3:4" x14ac:dyDescent="0.25">
      <c r="C12317">
        <v>-11846.964678214799</v>
      </c>
      <c r="D12317">
        <v>-1484806.1841713199</v>
      </c>
    </row>
    <row r="12318" spans="3:4" x14ac:dyDescent="0.25">
      <c r="C12318">
        <v>-11849.389147252101</v>
      </c>
      <c r="D12318">
        <v>-1484911.5527139099</v>
      </c>
    </row>
    <row r="12319" spans="3:4" x14ac:dyDescent="0.25">
      <c r="C12319">
        <v>-11854.238085327701</v>
      </c>
      <c r="D12319">
        <v>-1485018.4747959699</v>
      </c>
    </row>
    <row r="12320" spans="3:4" x14ac:dyDescent="0.25">
      <c r="C12320">
        <v>-11868.7848995609</v>
      </c>
      <c r="D12320">
        <v>-1485123.84099162</v>
      </c>
    </row>
    <row r="12321" spans="3:4" x14ac:dyDescent="0.25">
      <c r="C12321">
        <v>-11861.5114924431</v>
      </c>
      <c r="D12321">
        <v>-1485229.98841619</v>
      </c>
    </row>
    <row r="12322" spans="3:4" x14ac:dyDescent="0.25">
      <c r="C12322">
        <v>-11866.360430521399</v>
      </c>
      <c r="D12322">
        <v>-1485335.3564893999</v>
      </c>
    </row>
    <row r="12323" spans="3:4" x14ac:dyDescent="0.25">
      <c r="C12323">
        <v>-11878.482775721999</v>
      </c>
      <c r="D12323">
        <v>-1485439.94615001</v>
      </c>
    </row>
    <row r="12324" spans="3:4" x14ac:dyDescent="0.25">
      <c r="C12324">
        <v>-11893.0295899719</v>
      </c>
      <c r="D12324">
        <v>-1485545.3123456701</v>
      </c>
    </row>
    <row r="12325" spans="3:4" x14ac:dyDescent="0.25">
      <c r="C12325">
        <v>-11885.7561828457</v>
      </c>
      <c r="D12325">
        <v>-1485650.6827658101</v>
      </c>
    </row>
    <row r="12326" spans="3:4" x14ac:dyDescent="0.25">
      <c r="C12326">
        <v>-11890.6051209296</v>
      </c>
      <c r="D12326">
        <v>-1485756.0508390199</v>
      </c>
    </row>
    <row r="12327" spans="3:4" x14ac:dyDescent="0.25">
      <c r="C12327">
        <v>-11895.454059014601</v>
      </c>
      <c r="D12327">
        <v>-1485861.41891222</v>
      </c>
    </row>
    <row r="12328" spans="3:4" x14ac:dyDescent="0.25">
      <c r="C12328">
        <v>-11912.425342320799</v>
      </c>
      <c r="D12328">
        <v>-1485966.00763406</v>
      </c>
    </row>
    <row r="12329" spans="3:4" x14ac:dyDescent="0.25">
      <c r="C12329">
        <v>-11912.425342320799</v>
      </c>
      <c r="D12329">
        <v>-1486071.37664604</v>
      </c>
    </row>
    <row r="12330" spans="3:4" x14ac:dyDescent="0.25">
      <c r="C12330">
        <v>-11917.2742804108</v>
      </c>
      <c r="D12330">
        <v>-1486177.52172367</v>
      </c>
    </row>
    <row r="12331" spans="3:4" x14ac:dyDescent="0.25">
      <c r="C12331">
        <v>-11919.6987494562</v>
      </c>
      <c r="D12331">
        <v>-1486282.1132618401</v>
      </c>
    </row>
    <row r="12332" spans="3:4" x14ac:dyDescent="0.25">
      <c r="C12332">
        <v>-11934.245563734499</v>
      </c>
      <c r="D12332">
        <v>-1486386.7024530701</v>
      </c>
    </row>
    <row r="12333" spans="3:4" x14ac:dyDescent="0.25">
      <c r="C12333">
        <v>-11934.245563734499</v>
      </c>
      <c r="D12333">
        <v>-1486492.8484694799</v>
      </c>
    </row>
    <row r="12334" spans="3:4" x14ac:dyDescent="0.25">
      <c r="C12334">
        <v>-11934.245563734499</v>
      </c>
      <c r="D12334">
        <v>-1486596.6634726101</v>
      </c>
    </row>
    <row r="12335" spans="3:4" x14ac:dyDescent="0.25">
      <c r="C12335">
        <v>-11946.3679089741</v>
      </c>
      <c r="D12335">
        <v>-1486702.80714207</v>
      </c>
    </row>
    <row r="12336" spans="3:4" x14ac:dyDescent="0.25">
      <c r="C12336">
        <v>-11953.6413161212</v>
      </c>
      <c r="D12336">
        <v>-1486808.9517503199</v>
      </c>
    </row>
    <row r="12337" spans="3:4" x14ac:dyDescent="0.25">
      <c r="C12337">
        <v>-11953.6413161212</v>
      </c>
      <c r="D12337">
        <v>-1486915.09776672</v>
      </c>
    </row>
    <row r="12338" spans="3:4" x14ac:dyDescent="0.25">
      <c r="C12338">
        <v>-11953.6413161212</v>
      </c>
      <c r="D12338">
        <v>-1487018.9127698501</v>
      </c>
    </row>
    <row r="12339" spans="3:4" x14ac:dyDescent="0.25">
      <c r="C12339">
        <v>-11960.9147232709</v>
      </c>
      <c r="D12339">
        <v>-1487122.72636482</v>
      </c>
    </row>
    <row r="12340" spans="3:4" x14ac:dyDescent="0.25">
      <c r="C12340">
        <v>-11975.461537577699</v>
      </c>
      <c r="D12340">
        <v>-1487226.53855162</v>
      </c>
    </row>
    <row r="12341" spans="3:4" x14ac:dyDescent="0.25">
      <c r="C12341">
        <v>-11973.0370685258</v>
      </c>
      <c r="D12341">
        <v>-1487332.6850374199</v>
      </c>
    </row>
    <row r="12342" spans="3:4" x14ac:dyDescent="0.25">
      <c r="C12342">
        <v>-11977.8860066298</v>
      </c>
      <c r="D12342">
        <v>-1487438.05311062</v>
      </c>
    </row>
    <row r="12343" spans="3:4" x14ac:dyDescent="0.25">
      <c r="C12343">
        <v>-11985.1594137878</v>
      </c>
      <c r="D12343">
        <v>-1487543.4207144401</v>
      </c>
    </row>
    <row r="12344" spans="3:4" x14ac:dyDescent="0.25">
      <c r="C12344">
        <v>-11994.857290002299</v>
      </c>
      <c r="D12344">
        <v>-1487648.01084444</v>
      </c>
    </row>
    <row r="12345" spans="3:4" x14ac:dyDescent="0.25">
      <c r="C12345">
        <v>-11997.281759056699</v>
      </c>
      <c r="D12345">
        <v>-1487751.82537819</v>
      </c>
    </row>
    <row r="12346" spans="3:4" x14ac:dyDescent="0.25">
      <c r="C12346">
        <v>-11997.281759056699</v>
      </c>
      <c r="D12346">
        <v>-1487855.6403813099</v>
      </c>
    </row>
    <row r="12347" spans="3:4" x14ac:dyDescent="0.25">
      <c r="C12347">
        <v>-12004.5551662214</v>
      </c>
      <c r="D12347">
        <v>-1487959.4539762801</v>
      </c>
    </row>
    <row r="12348" spans="3:4" x14ac:dyDescent="0.25">
      <c r="C12348">
        <v>-12016.677511501501</v>
      </c>
      <c r="D12348">
        <v>-1488062.48962805</v>
      </c>
    </row>
    <row r="12349" spans="3:4" x14ac:dyDescent="0.25">
      <c r="C12349">
        <v>-12014.2530424449</v>
      </c>
      <c r="D12349">
        <v>-1488165.5280961399</v>
      </c>
    </row>
    <row r="12350" spans="3:4" x14ac:dyDescent="0.25">
      <c r="C12350">
        <v>-12021.5264496155</v>
      </c>
      <c r="D12350">
        <v>-1488268.56468668</v>
      </c>
    </row>
    <row r="12351" spans="3:4" x14ac:dyDescent="0.25">
      <c r="C12351">
        <v>-12023.950918672899</v>
      </c>
      <c r="D12351">
        <v>-1488373.1562248401</v>
      </c>
    </row>
    <row r="12352" spans="3:4" x14ac:dyDescent="0.25">
      <c r="C12352">
        <v>-12036.073263964199</v>
      </c>
      <c r="D12352">
        <v>-1488476.9688810301</v>
      </c>
    </row>
    <row r="12353" spans="3:4" x14ac:dyDescent="0.25">
      <c r="C12353">
        <v>-12036.073263964199</v>
      </c>
      <c r="D12353">
        <v>-1488580.0068797399</v>
      </c>
    </row>
    <row r="12354" spans="3:4" x14ac:dyDescent="0.25">
      <c r="C12354">
        <v>-12038.4977330233</v>
      </c>
      <c r="D12354">
        <v>-1488683.0444090499</v>
      </c>
    </row>
    <row r="12355" spans="3:4" x14ac:dyDescent="0.25">
      <c r="C12355">
        <v>-12048.195609262501</v>
      </c>
      <c r="D12355">
        <v>-1488786.85753463</v>
      </c>
    </row>
    <row r="12356" spans="3:4" x14ac:dyDescent="0.25">
      <c r="C12356">
        <v>-12060.317954567799</v>
      </c>
      <c r="D12356">
        <v>-1488890.67019082</v>
      </c>
    </row>
    <row r="12357" spans="3:4" x14ac:dyDescent="0.25">
      <c r="C12357">
        <v>-12055.4690164449</v>
      </c>
      <c r="D12357">
        <v>-1488994.48613272</v>
      </c>
    </row>
    <row r="12358" spans="3:4" x14ac:dyDescent="0.25">
      <c r="C12358">
        <v>-12060.317954567799</v>
      </c>
      <c r="D12358">
        <v>-1489097.5231926499</v>
      </c>
    </row>
    <row r="12359" spans="3:4" x14ac:dyDescent="0.25">
      <c r="C12359">
        <v>-12067.591361754399</v>
      </c>
      <c r="D12359">
        <v>-1489200.55978319</v>
      </c>
    </row>
    <row r="12360" spans="3:4" x14ac:dyDescent="0.25">
      <c r="C12360">
        <v>-12082.138176135</v>
      </c>
      <c r="D12360">
        <v>-1489303.5949655699</v>
      </c>
    </row>
    <row r="12361" spans="3:4" x14ac:dyDescent="0.25">
      <c r="C12361">
        <v>-12074.8647689434</v>
      </c>
      <c r="D12361">
        <v>-1489405.8573680101</v>
      </c>
    </row>
    <row r="12362" spans="3:4" x14ac:dyDescent="0.25">
      <c r="C12362">
        <v>-12079.7137070709</v>
      </c>
      <c r="D12362">
        <v>-1489508.89442794</v>
      </c>
    </row>
    <row r="12363" spans="3:4" x14ac:dyDescent="0.25">
      <c r="C12363">
        <v>-12084.562645199499</v>
      </c>
      <c r="D12363">
        <v>-1489611.1544834401</v>
      </c>
    </row>
    <row r="12364" spans="3:4" x14ac:dyDescent="0.25">
      <c r="C12364">
        <v>-12101.5339286583</v>
      </c>
      <c r="D12364">
        <v>-1489711.8581831499</v>
      </c>
    </row>
    <row r="12365" spans="3:4" x14ac:dyDescent="0.25">
      <c r="C12365">
        <v>-12099.1094595919</v>
      </c>
      <c r="D12365">
        <v>-1489814.11964681</v>
      </c>
    </row>
    <row r="12366" spans="3:4" x14ac:dyDescent="0.25">
      <c r="C12366">
        <v>-12103.958397725</v>
      </c>
      <c r="D12366">
        <v>-1489917.1567067399</v>
      </c>
    </row>
    <row r="12367" spans="3:4" x14ac:dyDescent="0.25">
      <c r="C12367">
        <v>-12111.2318049267</v>
      </c>
      <c r="D12367">
        <v>-1490018.6392884301</v>
      </c>
    </row>
    <row r="12368" spans="3:4" x14ac:dyDescent="0.25">
      <c r="C12368">
        <v>-12123.3541502685</v>
      </c>
      <c r="D12368">
        <v>-1490120.1209313399</v>
      </c>
    </row>
    <row r="12369" spans="3:4" x14ac:dyDescent="0.25">
      <c r="C12369">
        <v>-12118.5052121309</v>
      </c>
      <c r="D12369">
        <v>-1490220.8288555399</v>
      </c>
    </row>
    <row r="12370" spans="3:4" x14ac:dyDescent="0.25">
      <c r="C12370">
        <v>-12125.7786193377</v>
      </c>
      <c r="D12370">
        <v>-1490321.5344328</v>
      </c>
    </row>
    <row r="12371" spans="3:4" x14ac:dyDescent="0.25">
      <c r="C12371">
        <v>-12135.4764956173</v>
      </c>
      <c r="D12371">
        <v>-1490422.2395406801</v>
      </c>
    </row>
    <row r="12372" spans="3:4" x14ac:dyDescent="0.25">
      <c r="C12372">
        <v>-12140.325433758801</v>
      </c>
      <c r="D12372">
        <v>-1490522.1685829</v>
      </c>
    </row>
    <row r="12373" spans="3:4" x14ac:dyDescent="0.25">
      <c r="C12373">
        <v>-12140.325433758801</v>
      </c>
      <c r="D12373">
        <v>-1490622.0985639</v>
      </c>
    </row>
    <row r="12374" spans="3:4" x14ac:dyDescent="0.25">
      <c r="C12374">
        <v>-12147.5988409731</v>
      </c>
      <c r="D12374">
        <v>-1490722.02713674</v>
      </c>
    </row>
    <row r="12375" spans="3:4" x14ac:dyDescent="0.25">
      <c r="C12375">
        <v>-12152.447779117399</v>
      </c>
      <c r="D12375">
        <v>-1490822.73318338</v>
      </c>
    </row>
    <row r="12376" spans="3:4" x14ac:dyDescent="0.25">
      <c r="C12376">
        <v>-12162.1456554094</v>
      </c>
      <c r="D12376">
        <v>-1490923.43829126</v>
      </c>
    </row>
    <row r="12377" spans="3:4" x14ac:dyDescent="0.25">
      <c r="C12377">
        <v>-12164.5701244831</v>
      </c>
      <c r="D12377">
        <v>-1491023.36780287</v>
      </c>
    </row>
    <row r="12378" spans="3:4" x14ac:dyDescent="0.25">
      <c r="C12378">
        <v>-12171.843531705899</v>
      </c>
      <c r="D12378">
        <v>-1491122.51937128</v>
      </c>
    </row>
    <row r="12379" spans="3:4" x14ac:dyDescent="0.25">
      <c r="C12379">
        <v>-12171.843531705899</v>
      </c>
      <c r="D12379">
        <v>-1491222.44935228</v>
      </c>
    </row>
    <row r="12380" spans="3:4" x14ac:dyDescent="0.25">
      <c r="C12380">
        <v>-12183.965877082899</v>
      </c>
      <c r="D12380">
        <v>-1491323.15399076</v>
      </c>
    </row>
    <row r="12381" spans="3:4" x14ac:dyDescent="0.25">
      <c r="C12381">
        <v>-12183.965877082899</v>
      </c>
      <c r="D12381">
        <v>-1491421.5299629101</v>
      </c>
    </row>
    <row r="12382" spans="3:4" x14ac:dyDescent="0.25">
      <c r="C12382">
        <v>-12191.2392843125</v>
      </c>
      <c r="D12382">
        <v>-1491520.6815313201</v>
      </c>
    </row>
    <row r="12383" spans="3:4" x14ac:dyDescent="0.25">
      <c r="C12383">
        <v>-12191.2392843125</v>
      </c>
      <c r="D12383">
        <v>-1491619.83450789</v>
      </c>
    </row>
    <row r="12384" spans="3:4" x14ac:dyDescent="0.25">
      <c r="C12384">
        <v>-12205.786098779199</v>
      </c>
      <c r="D12384">
        <v>-1491718.9846681401</v>
      </c>
    </row>
    <row r="12385" spans="3:4" x14ac:dyDescent="0.25">
      <c r="C12385">
        <v>-12208.210567857999</v>
      </c>
      <c r="D12385">
        <v>-1491817.3601708999</v>
      </c>
    </row>
    <row r="12386" spans="3:4" x14ac:dyDescent="0.25">
      <c r="C12386">
        <v>-12215.483975096</v>
      </c>
      <c r="D12386">
        <v>-1491915.73473488</v>
      </c>
    </row>
    <row r="12387" spans="3:4" x14ac:dyDescent="0.25">
      <c r="C12387">
        <v>-12215.483975096</v>
      </c>
      <c r="D12387">
        <v>-1492014.88771145</v>
      </c>
    </row>
    <row r="12388" spans="3:4" x14ac:dyDescent="0.25">
      <c r="C12388">
        <v>-12227.6063204984</v>
      </c>
      <c r="D12388">
        <v>-1492114.0383410901</v>
      </c>
    </row>
    <row r="12389" spans="3:4" x14ac:dyDescent="0.25">
      <c r="C12389">
        <v>-12222.7573823366</v>
      </c>
      <c r="D12389">
        <v>-1492212.4152520101</v>
      </c>
    </row>
    <row r="12390" spans="3:4" x14ac:dyDescent="0.25">
      <c r="C12390">
        <v>-12230.0307895797</v>
      </c>
      <c r="D12390">
        <v>-1492310.78981599</v>
      </c>
    </row>
    <row r="12391" spans="3:4" x14ac:dyDescent="0.25">
      <c r="C12391">
        <v>-12234.8797277432</v>
      </c>
      <c r="D12391">
        <v>-1492408.3878449399</v>
      </c>
    </row>
    <row r="12392" spans="3:4" x14ac:dyDescent="0.25">
      <c r="C12392">
        <v>-12247.0020731569</v>
      </c>
      <c r="D12392">
        <v>-1492506.76147015</v>
      </c>
    </row>
    <row r="12393" spans="3:4" x14ac:dyDescent="0.25">
      <c r="C12393">
        <v>-12244.5776040736</v>
      </c>
      <c r="D12393">
        <v>-1492604.3609072501</v>
      </c>
    </row>
    <row r="12394" spans="3:4" x14ac:dyDescent="0.25">
      <c r="C12394">
        <v>-12249.426542240401</v>
      </c>
      <c r="D12394">
        <v>-1492701.9589362</v>
      </c>
    </row>
    <row r="12395" spans="3:4" x14ac:dyDescent="0.25">
      <c r="C12395">
        <v>-12254.2754804085</v>
      </c>
      <c r="D12395">
        <v>-1492799.5569651399</v>
      </c>
    </row>
    <row r="12396" spans="3:4" x14ac:dyDescent="0.25">
      <c r="C12396">
        <v>-12261.5488876626</v>
      </c>
      <c r="D12396">
        <v>-1492896.3775202699</v>
      </c>
    </row>
    <row r="12397" spans="3:4" x14ac:dyDescent="0.25">
      <c r="C12397">
        <v>-12266.397825833399</v>
      </c>
      <c r="D12397">
        <v>-1492994.7525536499</v>
      </c>
    </row>
    <row r="12398" spans="3:4" x14ac:dyDescent="0.25">
      <c r="C12398">
        <v>-12273.6712330918</v>
      </c>
      <c r="D12398">
        <v>-1493092.3501132</v>
      </c>
    </row>
    <row r="12399" spans="3:4" x14ac:dyDescent="0.25">
      <c r="C12399">
        <v>-12278.5201712655</v>
      </c>
      <c r="D12399">
        <v>-1493189.1711377201</v>
      </c>
    </row>
    <row r="12400" spans="3:4" x14ac:dyDescent="0.25">
      <c r="C12400">
        <v>-12288.218047616199</v>
      </c>
      <c r="D12400">
        <v>-1493286.7682278899</v>
      </c>
    </row>
    <row r="12401" spans="3:4" x14ac:dyDescent="0.25">
      <c r="C12401">
        <v>-12288.218047616199</v>
      </c>
      <c r="D12401">
        <v>-1493383.5901911799</v>
      </c>
    </row>
    <row r="12402" spans="3:4" x14ac:dyDescent="0.25">
      <c r="C12402">
        <v>-12297.915923971501</v>
      </c>
      <c r="D12402">
        <v>-1493480.4102769301</v>
      </c>
    </row>
    <row r="12403" spans="3:4" x14ac:dyDescent="0.25">
      <c r="C12403">
        <v>-12295.4914548822</v>
      </c>
      <c r="D12403">
        <v>-1493578.00971403</v>
      </c>
    </row>
    <row r="12404" spans="3:4" x14ac:dyDescent="0.25">
      <c r="C12404">
        <v>-12307.613800331301</v>
      </c>
      <c r="D12404">
        <v>-1493674.8293303901</v>
      </c>
    </row>
    <row r="12405" spans="3:4" x14ac:dyDescent="0.25">
      <c r="C12405">
        <v>-12307.613800331301</v>
      </c>
      <c r="D12405">
        <v>-1493772.4282981099</v>
      </c>
    </row>
    <row r="12406" spans="3:4" x14ac:dyDescent="0.25">
      <c r="C12406">
        <v>-12314.887207604101</v>
      </c>
      <c r="D12406">
        <v>-1493868.4718488101</v>
      </c>
    </row>
    <row r="12407" spans="3:4" x14ac:dyDescent="0.25">
      <c r="C12407">
        <v>-12314.887207604101</v>
      </c>
      <c r="D12407">
        <v>-1493965.2938121101</v>
      </c>
    </row>
    <row r="12408" spans="3:4" x14ac:dyDescent="0.25">
      <c r="C12408">
        <v>-12327.009553064499</v>
      </c>
      <c r="D12408">
        <v>-1494060.5594196101</v>
      </c>
    </row>
    <row r="12409" spans="3:4" x14ac:dyDescent="0.25">
      <c r="C12409">
        <v>-12327.009553064499</v>
      </c>
      <c r="D12409">
        <v>-1494157.3813829101</v>
      </c>
    </row>
    <row r="12410" spans="3:4" x14ac:dyDescent="0.25">
      <c r="C12410">
        <v>-12336.7074294379</v>
      </c>
      <c r="D12410">
        <v>-1494253.4244642199</v>
      </c>
    </row>
    <row r="12411" spans="3:4" x14ac:dyDescent="0.25">
      <c r="C12411">
        <v>-12339.131898531899</v>
      </c>
      <c r="D12411">
        <v>-1494349.4689537</v>
      </c>
    </row>
    <row r="12412" spans="3:4" x14ac:dyDescent="0.25">
      <c r="C12412">
        <v>-12346.405305815801</v>
      </c>
      <c r="D12412">
        <v>-1494445.51250441</v>
      </c>
    </row>
    <row r="12413" spans="3:4" x14ac:dyDescent="0.25">
      <c r="C12413">
        <v>-12348.829774911001</v>
      </c>
      <c r="D12413">
        <v>-1494542.3339983099</v>
      </c>
    </row>
    <row r="12414" spans="3:4" x14ac:dyDescent="0.25">
      <c r="C12414">
        <v>-12360.952120391299</v>
      </c>
      <c r="D12414">
        <v>-1494637.5996058099</v>
      </c>
    </row>
    <row r="12415" spans="3:4" x14ac:dyDescent="0.25">
      <c r="C12415">
        <v>-12358.5276512947</v>
      </c>
      <c r="D12415">
        <v>-1494732.8680296401</v>
      </c>
    </row>
    <row r="12416" spans="3:4" x14ac:dyDescent="0.25">
      <c r="C12416">
        <v>-12368.2255276828</v>
      </c>
      <c r="D12416">
        <v>-1494828.9111109599</v>
      </c>
    </row>
    <row r="12417" spans="3:4" x14ac:dyDescent="0.25">
      <c r="C12417">
        <v>-12368.2255276828</v>
      </c>
      <c r="D12417">
        <v>-1494925.7330742499</v>
      </c>
    </row>
    <row r="12418" spans="3:4" x14ac:dyDescent="0.25">
      <c r="C12418">
        <v>-12380.3478731744</v>
      </c>
      <c r="D12418">
        <v>-1495022.5526906101</v>
      </c>
    </row>
    <row r="12419" spans="3:4" x14ac:dyDescent="0.25">
      <c r="C12419">
        <v>-12380.3478731744</v>
      </c>
      <c r="D12419">
        <v>-1495117.0436406201</v>
      </c>
    </row>
    <row r="12420" spans="3:4" x14ac:dyDescent="0.25">
      <c r="C12420">
        <v>-12385.1968113731</v>
      </c>
      <c r="D12420">
        <v>-1495212.31065629</v>
      </c>
    </row>
    <row r="12421" spans="3:4" x14ac:dyDescent="0.25">
      <c r="C12421">
        <v>-12387.6212804728</v>
      </c>
      <c r="D12421">
        <v>-1495308.3551457699</v>
      </c>
    </row>
    <row r="12422" spans="3:4" x14ac:dyDescent="0.25">
      <c r="C12422">
        <v>-12404.592564179</v>
      </c>
      <c r="D12422">
        <v>-1495405.1738233501</v>
      </c>
    </row>
    <row r="12423" spans="3:4" x14ac:dyDescent="0.25">
      <c r="C12423">
        <v>-12399.7436259758</v>
      </c>
      <c r="D12423">
        <v>-1495501.2197209899</v>
      </c>
    </row>
    <row r="12424" spans="3:4" x14ac:dyDescent="0.25">
      <c r="C12424">
        <v>-12409.441502383301</v>
      </c>
      <c r="D12424">
        <v>-1495596.48579788</v>
      </c>
    </row>
    <row r="12425" spans="3:4" x14ac:dyDescent="0.25">
      <c r="C12425">
        <v>-12411.8659714859</v>
      </c>
      <c r="D12425">
        <v>-1495692.5302873601</v>
      </c>
    </row>
    <row r="12426" spans="3:4" x14ac:dyDescent="0.25">
      <c r="C12426">
        <v>-12421.5638478991</v>
      </c>
      <c r="D12426">
        <v>-1495787.7963642499</v>
      </c>
    </row>
    <row r="12427" spans="3:4" x14ac:dyDescent="0.25">
      <c r="C12427">
        <v>-12419.1393787954</v>
      </c>
      <c r="D12427">
        <v>-1495883.8417925099</v>
      </c>
    </row>
    <row r="12428" spans="3:4" x14ac:dyDescent="0.25">
      <c r="C12428">
        <v>-12428.837255212</v>
      </c>
      <c r="D12428">
        <v>-1495979.88487382</v>
      </c>
    </row>
    <row r="12429" spans="3:4" x14ac:dyDescent="0.25">
      <c r="C12429">
        <v>-12426.412786107499</v>
      </c>
      <c r="D12429">
        <v>-1496075.93030208</v>
      </c>
    </row>
    <row r="12430" spans="3:4" x14ac:dyDescent="0.25">
      <c r="C12430">
        <v>-12440.959600739299</v>
      </c>
      <c r="D12430">
        <v>-1496171.1954401899</v>
      </c>
    </row>
    <row r="12431" spans="3:4" x14ac:dyDescent="0.25">
      <c r="C12431">
        <v>-12443.384069845501</v>
      </c>
      <c r="D12431">
        <v>-1496266.4629252499</v>
      </c>
    </row>
    <row r="12432" spans="3:4" x14ac:dyDescent="0.25">
      <c r="C12432">
        <v>-12445.8085389521</v>
      </c>
      <c r="D12432">
        <v>-1496363.2844191501</v>
      </c>
    </row>
    <row r="12433" spans="3:4" x14ac:dyDescent="0.25">
      <c r="C12433">
        <v>-12445.8085389521</v>
      </c>
      <c r="D12433">
        <v>-1496460.1063824501</v>
      </c>
    </row>
    <row r="12434" spans="3:4" x14ac:dyDescent="0.25">
      <c r="C12434">
        <v>-12460.355353597601</v>
      </c>
      <c r="D12434">
        <v>-1496556.9255294199</v>
      </c>
    </row>
    <row r="12435" spans="3:4" x14ac:dyDescent="0.25">
      <c r="C12435">
        <v>-12457.9308844893</v>
      </c>
      <c r="D12435">
        <v>-1496653.7479621</v>
      </c>
    </row>
    <row r="12436" spans="3:4" x14ac:dyDescent="0.25">
      <c r="C12436">
        <v>-12467.628760924201</v>
      </c>
      <c r="D12436">
        <v>-1496749.7910434101</v>
      </c>
    </row>
    <row r="12437" spans="3:4" x14ac:dyDescent="0.25">
      <c r="C12437">
        <v>-12470.0532300336</v>
      </c>
      <c r="D12437">
        <v>-1496847.3895417501</v>
      </c>
    </row>
    <row r="12438" spans="3:4" x14ac:dyDescent="0.25">
      <c r="C12438">
        <v>-12482.175575585101</v>
      </c>
      <c r="D12438">
        <v>-1496943.4321536799</v>
      </c>
    </row>
    <row r="12439" spans="3:4" x14ac:dyDescent="0.25">
      <c r="C12439">
        <v>-12479.751106474199</v>
      </c>
      <c r="D12439">
        <v>-1497041.03159078</v>
      </c>
    </row>
    <row r="12440" spans="3:4" x14ac:dyDescent="0.25">
      <c r="C12440">
        <v>-12487.024513807701</v>
      </c>
      <c r="D12440">
        <v>-1497138.6291503401</v>
      </c>
    </row>
    <row r="12441" spans="3:4" x14ac:dyDescent="0.25">
      <c r="C12441">
        <v>-12489.448982919401</v>
      </c>
      <c r="D12441">
        <v>-1497237.0046530999</v>
      </c>
    </row>
    <row r="12442" spans="3:4" x14ac:dyDescent="0.25">
      <c r="C12442">
        <v>-12501.5713284823</v>
      </c>
      <c r="D12442">
        <v>-1497333.82426945</v>
      </c>
    </row>
    <row r="12443" spans="3:4" x14ac:dyDescent="0.25">
      <c r="C12443">
        <v>-12501.5713284823</v>
      </c>
      <c r="D12443">
        <v>-1497430.64623275</v>
      </c>
    </row>
    <row r="12444" spans="3:4" x14ac:dyDescent="0.25">
      <c r="C12444">
        <v>-12506.4202667094</v>
      </c>
      <c r="D12444">
        <v>-1497528.2442616899</v>
      </c>
    </row>
    <row r="12445" spans="3:4" x14ac:dyDescent="0.25">
      <c r="C12445">
        <v>-12511.2692049377</v>
      </c>
      <c r="D12445">
        <v>-1497625.06528621</v>
      </c>
    </row>
    <row r="12446" spans="3:4" x14ac:dyDescent="0.25">
      <c r="C12446">
        <v>-12523.391550513499</v>
      </c>
      <c r="D12446">
        <v>-1497721.1078981401</v>
      </c>
    </row>
    <row r="12447" spans="3:4" x14ac:dyDescent="0.25">
      <c r="C12447">
        <v>-12516.118143167199</v>
      </c>
      <c r="D12447">
        <v>-1497817.15426517</v>
      </c>
    </row>
    <row r="12448" spans="3:4" x14ac:dyDescent="0.25">
      <c r="C12448">
        <v>-12523.391550513499</v>
      </c>
      <c r="D12448">
        <v>-1497912.4208114501</v>
      </c>
    </row>
    <row r="12449" spans="3:4" x14ac:dyDescent="0.25">
      <c r="C12449">
        <v>-12530.6649578624</v>
      </c>
      <c r="D12449">
        <v>-1498008.4643621501</v>
      </c>
    </row>
    <row r="12450" spans="3:4" x14ac:dyDescent="0.25">
      <c r="C12450">
        <v>-12542.787303449601</v>
      </c>
      <c r="D12450">
        <v>-1498103.7299696601</v>
      </c>
    </row>
    <row r="12451" spans="3:4" x14ac:dyDescent="0.25">
      <c r="C12451">
        <v>-12542.787303449601</v>
      </c>
      <c r="D12451">
        <v>-1498198.9979240999</v>
      </c>
    </row>
    <row r="12452" spans="3:4" x14ac:dyDescent="0.25">
      <c r="C12452">
        <v>-12547.636241686499</v>
      </c>
      <c r="D12452">
        <v>-1498295.0419441899</v>
      </c>
    </row>
    <row r="12453" spans="3:4" x14ac:dyDescent="0.25">
      <c r="C12453">
        <v>-12550.060710805299</v>
      </c>
      <c r="D12453">
        <v>-1498390.3094292399</v>
      </c>
    </row>
    <row r="12454" spans="3:4" x14ac:dyDescent="0.25">
      <c r="C12454">
        <v>-12567.0319946455</v>
      </c>
      <c r="D12454">
        <v>-1498487.1281068199</v>
      </c>
    </row>
    <row r="12455" spans="3:4" x14ac:dyDescent="0.25">
      <c r="C12455">
        <v>-12559.758587283701</v>
      </c>
      <c r="D12455">
        <v>-1498583.9514782799</v>
      </c>
    </row>
    <row r="12456" spans="3:4" x14ac:dyDescent="0.25">
      <c r="C12456">
        <v>-12567.0319946455</v>
      </c>
      <c r="D12456">
        <v>-1498679.21802456</v>
      </c>
    </row>
    <row r="12457" spans="3:4" x14ac:dyDescent="0.25">
      <c r="C12457">
        <v>-12569.456463766701</v>
      </c>
      <c r="D12457">
        <v>-1498775.2625140401</v>
      </c>
    </row>
    <row r="12458" spans="3:4" x14ac:dyDescent="0.25">
      <c r="C12458">
        <v>-12588.8522167463</v>
      </c>
      <c r="D12458">
        <v>-1498870.5267133799</v>
      </c>
    </row>
    <row r="12459" spans="3:4" x14ac:dyDescent="0.25">
      <c r="C12459">
        <v>-12581.578809376801</v>
      </c>
      <c r="D12459">
        <v>-1498966.57308041</v>
      </c>
    </row>
    <row r="12460" spans="3:4" x14ac:dyDescent="0.25">
      <c r="C12460">
        <v>-12591.2766858701</v>
      </c>
      <c r="D12460">
        <v>-1499062.6161617199</v>
      </c>
    </row>
    <row r="12461" spans="3:4" x14ac:dyDescent="0.25">
      <c r="C12461">
        <v>-12588.8522167463</v>
      </c>
      <c r="D12461">
        <v>-1499157.8845855501</v>
      </c>
    </row>
    <row r="12462" spans="3:4" x14ac:dyDescent="0.25">
      <c r="C12462">
        <v>-12603.3990314931</v>
      </c>
      <c r="D12462">
        <v>-1499253.92672809</v>
      </c>
    </row>
    <row r="12463" spans="3:4" x14ac:dyDescent="0.25">
      <c r="C12463">
        <v>-12600.974562367899</v>
      </c>
      <c r="D12463">
        <v>-1499347.6411430701</v>
      </c>
    </row>
    <row r="12464" spans="3:4" x14ac:dyDescent="0.25">
      <c r="C12464">
        <v>-12610.672438870401</v>
      </c>
      <c r="D12464">
        <v>-1499442.1302155301</v>
      </c>
    </row>
    <row r="12465" spans="3:4" x14ac:dyDescent="0.25">
      <c r="C12465">
        <v>-12610.672438870401</v>
      </c>
      <c r="D12465">
        <v>-1499537.3981699699</v>
      </c>
    </row>
    <row r="12466" spans="3:4" x14ac:dyDescent="0.25">
      <c r="C12466">
        <v>-12625.2192536327</v>
      </c>
      <c r="D12466">
        <v>-1499630.3322948101</v>
      </c>
    </row>
    <row r="12467" spans="3:4" x14ac:dyDescent="0.25">
      <c r="C12467">
        <v>-12617.945846250301</v>
      </c>
      <c r="D12467">
        <v>-1499725.6016574099</v>
      </c>
    </row>
    <row r="12468" spans="3:4" x14ac:dyDescent="0.25">
      <c r="C12468">
        <v>-12630.0681918891</v>
      </c>
      <c r="D12468">
        <v>-1499819.31325606</v>
      </c>
    </row>
    <row r="12469" spans="3:4" x14ac:dyDescent="0.25">
      <c r="C12469">
        <v>-12632.492661017701</v>
      </c>
      <c r="D12469">
        <v>-1499913.80373669</v>
      </c>
    </row>
    <row r="12470" spans="3:4" x14ac:dyDescent="0.25">
      <c r="C12470">
        <v>-12644.615006665201</v>
      </c>
      <c r="D12470">
        <v>-1500008.2923397699</v>
      </c>
    </row>
    <row r="12471" spans="3:4" x14ac:dyDescent="0.25">
      <c r="C12471">
        <v>-12642.1905375351</v>
      </c>
      <c r="D12471">
        <v>-1500101.2297503201</v>
      </c>
    </row>
    <row r="12472" spans="3:4" x14ac:dyDescent="0.25">
      <c r="C12472">
        <v>-12647.0394757956</v>
      </c>
      <c r="D12472">
        <v>-1500195.71976156</v>
      </c>
    </row>
    <row r="12473" spans="3:4" x14ac:dyDescent="0.25">
      <c r="C12473">
        <v>-12654.312883188401</v>
      </c>
      <c r="D12473">
        <v>-1500290.9863078301</v>
      </c>
    </row>
    <row r="12474" spans="3:4" x14ac:dyDescent="0.25">
      <c r="C12474">
        <v>-12668.859697981799</v>
      </c>
      <c r="D12474">
        <v>-1500383.92043267</v>
      </c>
    </row>
    <row r="12475" spans="3:4" x14ac:dyDescent="0.25">
      <c r="C12475">
        <v>-12664.0107597161</v>
      </c>
      <c r="D12475">
        <v>-1500477.6353170299</v>
      </c>
    </row>
    <row r="12476" spans="3:4" x14ac:dyDescent="0.25">
      <c r="C12476">
        <v>-12671.284167115</v>
      </c>
      <c r="D12476">
        <v>-1500570.5708500301</v>
      </c>
    </row>
    <row r="12477" spans="3:4" x14ac:dyDescent="0.25">
      <c r="C12477">
        <v>-12673.708636248501</v>
      </c>
      <c r="D12477">
        <v>-1500662.73031738</v>
      </c>
    </row>
    <row r="12478" spans="3:4" x14ac:dyDescent="0.25">
      <c r="C12478">
        <v>-12690.6799201913</v>
      </c>
      <c r="D12478">
        <v>-1500756.44097725</v>
      </c>
    </row>
    <row r="12479" spans="3:4" x14ac:dyDescent="0.25">
      <c r="C12479">
        <v>-12685.830981920501</v>
      </c>
      <c r="D12479">
        <v>-1500850.1558616201</v>
      </c>
    </row>
    <row r="12480" spans="3:4" x14ac:dyDescent="0.25">
      <c r="C12480">
        <v>-12683.406512785499</v>
      </c>
      <c r="D12480">
        <v>-1500943.0932721701</v>
      </c>
    </row>
    <row r="12481" spans="3:4" x14ac:dyDescent="0.25">
      <c r="C12481">
        <v>-12690.6799201913</v>
      </c>
      <c r="D12481">
        <v>-1501036.80580959</v>
      </c>
    </row>
    <row r="12482" spans="3:4" x14ac:dyDescent="0.25">
      <c r="C12482">
        <v>-12707.6512041482</v>
      </c>
      <c r="D12482">
        <v>-1501129.7394650399</v>
      </c>
    </row>
    <row r="12483" spans="3:4" x14ac:dyDescent="0.25">
      <c r="C12483">
        <v>-12697.9533275996</v>
      </c>
      <c r="D12483">
        <v>-1501222.6782837501</v>
      </c>
    </row>
    <row r="12484" spans="3:4" x14ac:dyDescent="0.25">
      <c r="C12484">
        <v>-12707.6512041482</v>
      </c>
      <c r="D12484">
        <v>-1501314.8363429401</v>
      </c>
    </row>
    <row r="12485" spans="3:4" x14ac:dyDescent="0.25">
      <c r="C12485">
        <v>-12710.075673286001</v>
      </c>
      <c r="D12485">
        <v>-1501406.21880586</v>
      </c>
    </row>
    <row r="12486" spans="3:4" x14ac:dyDescent="0.25">
      <c r="C12486">
        <v>-12727.046957258999</v>
      </c>
      <c r="D12486">
        <v>-1501498.3754568801</v>
      </c>
    </row>
    <row r="12487" spans="3:4" x14ac:dyDescent="0.25">
      <c r="C12487">
        <v>-12724.622488119199</v>
      </c>
      <c r="D12487">
        <v>-1501590.535863</v>
      </c>
    </row>
    <row r="12488" spans="3:4" x14ac:dyDescent="0.25">
      <c r="C12488">
        <v>-12731.895895539699</v>
      </c>
      <c r="D12488">
        <v>-1501682.6943915801</v>
      </c>
    </row>
    <row r="12489" spans="3:4" x14ac:dyDescent="0.25">
      <c r="C12489">
        <v>-12729.471426399199</v>
      </c>
      <c r="D12489">
        <v>-1501774.8547977</v>
      </c>
    </row>
    <row r="12490" spans="3:4" x14ac:dyDescent="0.25">
      <c r="C12490">
        <v>-12751.291648673599</v>
      </c>
      <c r="D12490">
        <v>-1501866.23350552</v>
      </c>
    </row>
    <row r="12491" spans="3:4" x14ac:dyDescent="0.25">
      <c r="C12491">
        <v>-12741.593772104299</v>
      </c>
      <c r="D12491">
        <v>-1501957.6183153801</v>
      </c>
    </row>
    <row r="12492" spans="3:4" x14ac:dyDescent="0.25">
      <c r="C12492">
        <v>-12753.716117816701</v>
      </c>
      <c r="D12492">
        <v>-1502048.2218963201</v>
      </c>
    </row>
    <row r="12493" spans="3:4" x14ac:dyDescent="0.25">
      <c r="C12493">
        <v>-12753.716117816701</v>
      </c>
      <c r="D12493">
        <v>-1502139.6048286301</v>
      </c>
    </row>
    <row r="12494" spans="3:4" x14ac:dyDescent="0.25">
      <c r="C12494">
        <v>-12773.111870971499</v>
      </c>
      <c r="D12494">
        <v>-1502230.20700141</v>
      </c>
    </row>
    <row r="12495" spans="3:4" x14ac:dyDescent="0.25">
      <c r="C12495">
        <v>-12763.4139943918</v>
      </c>
      <c r="D12495">
        <v>-1502320.0378024201</v>
      </c>
    </row>
    <row r="12496" spans="3:4" x14ac:dyDescent="0.25">
      <c r="C12496">
        <v>-12768.2629326811</v>
      </c>
      <c r="D12496">
        <v>-1502411.4197959499</v>
      </c>
    </row>
    <row r="12497" spans="3:4" x14ac:dyDescent="0.25">
      <c r="C12497">
        <v>-12775.5363401172</v>
      </c>
      <c r="D12497">
        <v>-1502501.2473112401</v>
      </c>
    </row>
    <row r="12498" spans="3:4" x14ac:dyDescent="0.25">
      <c r="C12498">
        <v>-12787.658685849799</v>
      </c>
      <c r="D12498">
        <v>-1502592.6278966099</v>
      </c>
    </row>
    <row r="12499" spans="3:4" x14ac:dyDescent="0.25">
      <c r="C12499">
        <v>-12780.3852784093</v>
      </c>
      <c r="D12499">
        <v>-1502682.45822823</v>
      </c>
    </row>
    <row r="12500" spans="3:4" x14ac:dyDescent="0.25">
      <c r="C12500">
        <v>-12785.2342167027</v>
      </c>
      <c r="D12500">
        <v>-1502771.5092084899</v>
      </c>
    </row>
    <row r="12501" spans="3:4" x14ac:dyDescent="0.25">
      <c r="C12501">
        <v>-12792.507624144801</v>
      </c>
      <c r="D12501">
        <v>-1502862.1137282101</v>
      </c>
    </row>
    <row r="12502" spans="3:4" x14ac:dyDescent="0.25">
      <c r="C12502">
        <v>-12809.4789081867</v>
      </c>
      <c r="D12502">
        <v>-1502951.1623615201</v>
      </c>
    </row>
    <row r="12503" spans="3:4" x14ac:dyDescent="0.25">
      <c r="C12503">
        <v>-12802.205500738401</v>
      </c>
      <c r="D12503">
        <v>-1503040.9926931399</v>
      </c>
    </row>
    <row r="12504" spans="3:4" x14ac:dyDescent="0.25">
      <c r="C12504">
        <v>-12809.4789081867</v>
      </c>
      <c r="D12504">
        <v>-1503130.8202084301</v>
      </c>
    </row>
    <row r="12505" spans="3:4" x14ac:dyDescent="0.25">
      <c r="C12505">
        <v>-12811.903377336699</v>
      </c>
      <c r="D12505">
        <v>-1503220.6486625001</v>
      </c>
    </row>
    <row r="12506" spans="3:4" x14ac:dyDescent="0.25">
      <c r="C12506">
        <v>-12826.450192242801</v>
      </c>
      <c r="D12506">
        <v>-1503308.9207607801</v>
      </c>
    </row>
    <row r="12507" spans="3:4" x14ac:dyDescent="0.25">
      <c r="C12507">
        <v>-12826.450192242801</v>
      </c>
      <c r="D12507">
        <v>-1503397.9726798099</v>
      </c>
    </row>
    <row r="12508" spans="3:4" x14ac:dyDescent="0.25">
      <c r="C12508">
        <v>-12828.874661394801</v>
      </c>
      <c r="D12508">
        <v>-1503487.0241294501</v>
      </c>
    </row>
    <row r="12509" spans="3:4" x14ac:dyDescent="0.25">
      <c r="C12509">
        <v>-12833.723599699701</v>
      </c>
      <c r="D12509">
        <v>-1503576.0751097</v>
      </c>
    </row>
    <row r="12510" spans="3:4" x14ac:dyDescent="0.25">
      <c r="C12510">
        <v>-12850.694883776099</v>
      </c>
      <c r="D12510">
        <v>-1503665.9007474401</v>
      </c>
    </row>
    <row r="12511" spans="3:4" x14ac:dyDescent="0.25">
      <c r="C12511">
        <v>-12848.2704146215</v>
      </c>
      <c r="D12511">
        <v>-1503756.50714471</v>
      </c>
    </row>
    <row r="12512" spans="3:4" x14ac:dyDescent="0.25">
      <c r="C12512">
        <v>-12850.694883776099</v>
      </c>
      <c r="D12512">
        <v>-1503845.55859435</v>
      </c>
    </row>
    <row r="12513" spans="3:4" x14ac:dyDescent="0.25">
      <c r="C12513">
        <v>-12855.5438220862</v>
      </c>
      <c r="D12513">
        <v>-1503935.38657903</v>
      </c>
    </row>
    <row r="12514" spans="3:4" x14ac:dyDescent="0.25">
      <c r="C12514">
        <v>-12870.090637023701</v>
      </c>
      <c r="D12514">
        <v>-1504025.98969059</v>
      </c>
    </row>
    <row r="12515" spans="3:4" x14ac:dyDescent="0.25">
      <c r="C12515">
        <v>-12865.24169871</v>
      </c>
      <c r="D12515">
        <v>-1504114.26554397</v>
      </c>
    </row>
    <row r="12516" spans="3:4" x14ac:dyDescent="0.25">
      <c r="C12516">
        <v>-12870.090637023701</v>
      </c>
      <c r="D12516">
        <v>-1504203.3165242199</v>
      </c>
    </row>
    <row r="12517" spans="3:4" x14ac:dyDescent="0.25">
      <c r="C12517">
        <v>-12874.9395753384</v>
      </c>
      <c r="D12517">
        <v>-1504293.1445088999</v>
      </c>
    </row>
    <row r="12518" spans="3:4" x14ac:dyDescent="0.25">
      <c r="C12518">
        <v>-12887.0619211305</v>
      </c>
      <c r="D12518">
        <v>-1504382.19408099</v>
      </c>
    </row>
    <row r="12519" spans="3:4" x14ac:dyDescent="0.25">
      <c r="C12519">
        <v>-12884.637451971499</v>
      </c>
      <c r="D12519">
        <v>-1504471.2464694099</v>
      </c>
    </row>
    <row r="12520" spans="3:4" x14ac:dyDescent="0.25">
      <c r="C12520">
        <v>-12889.4863902898</v>
      </c>
      <c r="D12520">
        <v>-1504557.9664363801</v>
      </c>
    </row>
    <row r="12521" spans="3:4" x14ac:dyDescent="0.25">
      <c r="C12521">
        <v>-12889.4863902898</v>
      </c>
      <c r="D12521">
        <v>-1504647.7953598399</v>
      </c>
    </row>
    <row r="12522" spans="3:4" x14ac:dyDescent="0.25">
      <c r="C12522">
        <v>-12906.457674413001</v>
      </c>
      <c r="D12522">
        <v>-1504737.62099758</v>
      </c>
    </row>
    <row r="12523" spans="3:4" x14ac:dyDescent="0.25">
      <c r="C12523">
        <v>-12904.033205251601</v>
      </c>
      <c r="D12523">
        <v>-1504826.6733860001</v>
      </c>
    </row>
    <row r="12524" spans="3:4" x14ac:dyDescent="0.25">
      <c r="C12524">
        <v>-12908.882143574599</v>
      </c>
      <c r="D12524">
        <v>-1504914.1703573901</v>
      </c>
    </row>
    <row r="12525" spans="3:4" x14ac:dyDescent="0.25">
      <c r="C12525">
        <v>-12913.731081898701</v>
      </c>
      <c r="D12525">
        <v>-1505002.4443332199</v>
      </c>
    </row>
    <row r="12526" spans="3:4" x14ac:dyDescent="0.25">
      <c r="C12526">
        <v>-12928.277896878</v>
      </c>
      <c r="D12526">
        <v>-1505090.7164314999</v>
      </c>
    </row>
    <row r="12527" spans="3:4" x14ac:dyDescent="0.25">
      <c r="C12527">
        <v>-12925.853427714001</v>
      </c>
      <c r="D12527">
        <v>-1505178.9918154899</v>
      </c>
    </row>
    <row r="12528" spans="3:4" x14ac:dyDescent="0.25">
      <c r="C12528">
        <v>-12933.1268352068</v>
      </c>
      <c r="D12528">
        <v>-1505266.4883175001</v>
      </c>
    </row>
    <row r="12529" spans="3:4" x14ac:dyDescent="0.25">
      <c r="C12529">
        <v>-12930.7023660422</v>
      </c>
      <c r="D12529">
        <v>-1505355.54070592</v>
      </c>
    </row>
    <row r="12530" spans="3:4" x14ac:dyDescent="0.25">
      <c r="C12530">
        <v>-12945.2491810338</v>
      </c>
      <c r="D12530">
        <v>-1505443.0357997699</v>
      </c>
    </row>
    <row r="12531" spans="3:4" x14ac:dyDescent="0.25">
      <c r="C12531">
        <v>-12940.400242702101</v>
      </c>
      <c r="D12531">
        <v>-1505531.31165314</v>
      </c>
    </row>
    <row r="12532" spans="3:4" x14ac:dyDescent="0.25">
      <c r="C12532">
        <v>-12947.6736502</v>
      </c>
      <c r="D12532">
        <v>-1505618.8081551599</v>
      </c>
    </row>
    <row r="12533" spans="3:4" x14ac:dyDescent="0.25">
      <c r="C12533">
        <v>-12950.098119366599</v>
      </c>
      <c r="D12533">
        <v>-1505707.08260037</v>
      </c>
    </row>
    <row r="12534" spans="3:4" x14ac:dyDescent="0.25">
      <c r="C12534">
        <v>-12964.6449343721</v>
      </c>
      <c r="D12534">
        <v>-1505796.1317030699</v>
      </c>
    </row>
    <row r="12535" spans="3:4" x14ac:dyDescent="0.25">
      <c r="C12535">
        <v>-12964.6449343721</v>
      </c>
      <c r="D12535">
        <v>-1505883.62961325</v>
      </c>
    </row>
    <row r="12536" spans="3:4" x14ac:dyDescent="0.25">
      <c r="C12536">
        <v>-12967.0694035407</v>
      </c>
      <c r="D12536">
        <v>-1505972.68106289</v>
      </c>
    </row>
    <row r="12537" spans="3:4" x14ac:dyDescent="0.25">
      <c r="C12537">
        <v>-12974.3428110483</v>
      </c>
      <c r="D12537">
        <v>-1506060.1775648999</v>
      </c>
    </row>
    <row r="12538" spans="3:4" x14ac:dyDescent="0.25">
      <c r="C12538">
        <v>-12981.6162185585</v>
      </c>
      <c r="D12538">
        <v>-1506148.4510713399</v>
      </c>
    </row>
    <row r="12539" spans="3:4" x14ac:dyDescent="0.25">
      <c r="C12539">
        <v>-12984.040687729201</v>
      </c>
      <c r="D12539">
        <v>-1506236.72551656</v>
      </c>
    </row>
    <row r="12540" spans="3:4" x14ac:dyDescent="0.25">
      <c r="C12540">
        <v>-12986.4651569001</v>
      </c>
      <c r="D12540">
        <v>-1506324.2229573401</v>
      </c>
    </row>
    <row r="12541" spans="3:4" x14ac:dyDescent="0.25">
      <c r="C12541">
        <v>-12991.3140952429</v>
      </c>
      <c r="D12541">
        <v>-1506412.4969331699</v>
      </c>
    </row>
    <row r="12542" spans="3:4" x14ac:dyDescent="0.25">
      <c r="C12542">
        <v>-13005.860910278199</v>
      </c>
      <c r="D12542">
        <v>-1506500.7690314499</v>
      </c>
    </row>
    <row r="12543" spans="3:4" x14ac:dyDescent="0.25">
      <c r="C12543">
        <v>-13001.011971931899</v>
      </c>
      <c r="D12543">
        <v>-1506587.4908759701</v>
      </c>
    </row>
    <row r="12544" spans="3:4" x14ac:dyDescent="0.25">
      <c r="C12544">
        <v>-13005.860910278199</v>
      </c>
      <c r="D12544">
        <v>-1506675.7648517999</v>
      </c>
    </row>
    <row r="12545" spans="3:4" x14ac:dyDescent="0.25">
      <c r="C12545">
        <v>-13013.134317799801</v>
      </c>
      <c r="D12545">
        <v>-1506764.0383582399</v>
      </c>
    </row>
    <row r="12546" spans="3:4" x14ac:dyDescent="0.25">
      <c r="C12546">
        <v>-13022.8321944994</v>
      </c>
      <c r="D12546">
        <v>-1506852.3113952901</v>
      </c>
    </row>
    <row r="12547" spans="3:4" x14ac:dyDescent="0.25">
      <c r="C12547">
        <v>-13017.983256149</v>
      </c>
      <c r="D12547">
        <v>-1506940.5872486699</v>
      </c>
    </row>
    <row r="12548" spans="3:4" x14ac:dyDescent="0.25">
      <c r="C12548">
        <v>-13025.256663675</v>
      </c>
      <c r="D12548">
        <v>-1507028.8607550999</v>
      </c>
    </row>
    <row r="12549" spans="3:4" x14ac:dyDescent="0.25">
      <c r="C12549">
        <v>-13032.530071203601</v>
      </c>
      <c r="D12549">
        <v>-1507116.3572571201</v>
      </c>
    </row>
    <row r="12550" spans="3:4" x14ac:dyDescent="0.25">
      <c r="C12550">
        <v>-13044.6524170905</v>
      </c>
      <c r="D12550">
        <v>-1507205.40682921</v>
      </c>
    </row>
    <row r="12551" spans="3:4" x14ac:dyDescent="0.25">
      <c r="C12551">
        <v>-13037.3790095575</v>
      </c>
      <c r="D12551">
        <v>-1507292.9061475501</v>
      </c>
    </row>
    <row r="12552" spans="3:4" x14ac:dyDescent="0.25">
      <c r="C12552">
        <v>-13049.501355447301</v>
      </c>
      <c r="D12552">
        <v>-1507381.1787152099</v>
      </c>
    </row>
    <row r="12553" spans="3:4" x14ac:dyDescent="0.25">
      <c r="C12553">
        <v>-13044.6524170905</v>
      </c>
      <c r="D12553">
        <v>-1507469.45456859</v>
      </c>
    </row>
    <row r="12554" spans="3:4" x14ac:dyDescent="0.25">
      <c r="C12554">
        <v>-13061.623701344401</v>
      </c>
      <c r="D12554">
        <v>-1507557.72619748</v>
      </c>
    </row>
    <row r="12555" spans="3:4" x14ac:dyDescent="0.25">
      <c r="C12555">
        <v>-13059.199232164399</v>
      </c>
      <c r="D12555">
        <v>-1507646.00158147</v>
      </c>
    </row>
    <row r="12556" spans="3:4" x14ac:dyDescent="0.25">
      <c r="C12556">
        <v>-13068.8971088862</v>
      </c>
      <c r="D12556">
        <v>-1507733.4976140901</v>
      </c>
    </row>
    <row r="12557" spans="3:4" x14ac:dyDescent="0.25">
      <c r="C12557">
        <v>-13068.8971088862</v>
      </c>
      <c r="D12557">
        <v>-1507821.7725286901</v>
      </c>
    </row>
    <row r="12558" spans="3:4" x14ac:dyDescent="0.25">
      <c r="C12558">
        <v>-13083.4439239777</v>
      </c>
      <c r="D12558">
        <v>-1507910.0446269701</v>
      </c>
    </row>
    <row r="12559" spans="3:4" x14ac:dyDescent="0.25">
      <c r="C12559">
        <v>-13078.594985612701</v>
      </c>
      <c r="D12559">
        <v>-1507997.5434759201</v>
      </c>
    </row>
    <row r="12560" spans="3:4" x14ac:dyDescent="0.25">
      <c r="C12560">
        <v>-13090.717331527499</v>
      </c>
      <c r="D12560">
        <v>-1508085.81604358</v>
      </c>
    </row>
    <row r="12561" spans="3:4" x14ac:dyDescent="0.25">
      <c r="C12561">
        <v>-13088.2928623439</v>
      </c>
      <c r="D12561">
        <v>-1508174.09142757</v>
      </c>
    </row>
    <row r="12562" spans="3:4" x14ac:dyDescent="0.25">
      <c r="C12562">
        <v>-13100.4152082645</v>
      </c>
      <c r="D12562">
        <v>-1508260.8099863799</v>
      </c>
    </row>
    <row r="12563" spans="3:4" x14ac:dyDescent="0.25">
      <c r="C12563">
        <v>-13100.4152082645</v>
      </c>
      <c r="D12563">
        <v>-1508349.0849009899</v>
      </c>
    </row>
    <row r="12564" spans="3:4" x14ac:dyDescent="0.25">
      <c r="C12564">
        <v>-13100.4152082645</v>
      </c>
      <c r="D12564">
        <v>-1508435.0288023099</v>
      </c>
    </row>
    <row r="12565" spans="3:4" x14ac:dyDescent="0.25">
      <c r="C12565">
        <v>-13110.1130850063</v>
      </c>
      <c r="D12565">
        <v>-1508522.52483493</v>
      </c>
    </row>
    <row r="12566" spans="3:4" x14ac:dyDescent="0.25">
      <c r="C12566">
        <v>-13124.659900127701</v>
      </c>
      <c r="D12566">
        <v>-1508610.79693321</v>
      </c>
    </row>
    <row r="12567" spans="3:4" x14ac:dyDescent="0.25">
      <c r="C12567">
        <v>-13117.3864925657</v>
      </c>
      <c r="D12567">
        <v>-1508697.51924712</v>
      </c>
    </row>
    <row r="12568" spans="3:4" x14ac:dyDescent="0.25">
      <c r="C12568">
        <v>-13127.0843693157</v>
      </c>
      <c r="D12568">
        <v>-1508785.0152797401</v>
      </c>
    </row>
    <row r="12569" spans="3:4" x14ac:dyDescent="0.25">
      <c r="C12569">
        <v>-13124.659900127701</v>
      </c>
      <c r="D12569">
        <v>-1508872.5136593101</v>
      </c>
    </row>
    <row r="12570" spans="3:4" x14ac:dyDescent="0.25">
      <c r="C12570">
        <v>-13141.631184449399</v>
      </c>
      <c r="D12570">
        <v>-1508960.7852882</v>
      </c>
    </row>
    <row r="12571" spans="3:4" x14ac:dyDescent="0.25">
      <c r="C12571">
        <v>-13134.357776881199</v>
      </c>
      <c r="D12571">
        <v>-1509047.50760211</v>
      </c>
    </row>
    <row r="12572" spans="3:4" x14ac:dyDescent="0.25">
      <c r="C12572">
        <v>-13141.631184449399</v>
      </c>
      <c r="D12572">
        <v>-1509135.00410412</v>
      </c>
    </row>
    <row r="12573" spans="3:4" x14ac:dyDescent="0.25">
      <c r="C12573">
        <v>-13146.4801228297</v>
      </c>
      <c r="D12573">
        <v>-1509224.0550843701</v>
      </c>
    </row>
    <row r="12574" spans="3:4" x14ac:dyDescent="0.25">
      <c r="C12574">
        <v>-13161.0269379776</v>
      </c>
      <c r="D12574">
        <v>-1509310.7731738</v>
      </c>
    </row>
    <row r="12575" spans="3:4" x14ac:dyDescent="0.25">
      <c r="C12575">
        <v>-13153.7535304023</v>
      </c>
      <c r="D12575">
        <v>-1509398.2724921301</v>
      </c>
    </row>
    <row r="12576" spans="3:4" x14ac:dyDescent="0.25">
      <c r="C12576">
        <v>-13163.45140717</v>
      </c>
      <c r="D12576">
        <v>-1509487.32253361</v>
      </c>
    </row>
    <row r="12577" spans="3:4" x14ac:dyDescent="0.25">
      <c r="C12577">
        <v>-13165.875876362599</v>
      </c>
      <c r="D12577">
        <v>-1509574.8199744001</v>
      </c>
    </row>
    <row r="12578" spans="3:4" x14ac:dyDescent="0.25">
      <c r="C12578">
        <v>-13180.4226915246</v>
      </c>
      <c r="D12578">
        <v>-1509663.0920726799</v>
      </c>
    </row>
    <row r="12579" spans="3:4" x14ac:dyDescent="0.25">
      <c r="C12579">
        <v>-13173.149283942301</v>
      </c>
      <c r="D12579">
        <v>-1509750.59139101</v>
      </c>
    </row>
    <row r="12580" spans="3:4" x14ac:dyDescent="0.25">
      <c r="C12580">
        <v>-13187.6960991096</v>
      </c>
      <c r="D12580">
        <v>-1509838.86348929</v>
      </c>
    </row>
    <row r="12581" spans="3:4" x14ac:dyDescent="0.25">
      <c r="C12581">
        <v>-13187.6960991096</v>
      </c>
      <c r="D12581">
        <v>-1509925.5843950401</v>
      </c>
    </row>
    <row r="12582" spans="3:4" x14ac:dyDescent="0.25">
      <c r="C12582">
        <v>-13197.393975893699</v>
      </c>
      <c r="D12582">
        <v>-1510013.0804276599</v>
      </c>
    </row>
    <row r="12583" spans="3:4" x14ac:dyDescent="0.25">
      <c r="C12583">
        <v>-13197.393975893699</v>
      </c>
      <c r="D12583">
        <v>-1510100.57833784</v>
      </c>
    </row>
    <row r="12584" spans="3:4" x14ac:dyDescent="0.25">
      <c r="C12584">
        <v>-13202.242914287601</v>
      </c>
      <c r="D12584">
        <v>-1510187.29830481</v>
      </c>
    </row>
    <row r="12585" spans="3:4" x14ac:dyDescent="0.25">
      <c r="C12585">
        <v>-13204.667383484901</v>
      </c>
      <c r="D12585">
        <v>-1510273.2417367499</v>
      </c>
    </row>
    <row r="12586" spans="3:4" x14ac:dyDescent="0.25">
      <c r="C12586">
        <v>-13221.6386678746</v>
      </c>
      <c r="D12586">
        <v>-1510360.73636121</v>
      </c>
    </row>
    <row r="12587" spans="3:4" x14ac:dyDescent="0.25">
      <c r="C12587">
        <v>-13214.3652602773</v>
      </c>
      <c r="D12587">
        <v>-1510446.68167069</v>
      </c>
    </row>
    <row r="12588" spans="3:4" x14ac:dyDescent="0.25">
      <c r="C12588">
        <v>-13226.487606274401</v>
      </c>
      <c r="D12588">
        <v>-1510533.4002294999</v>
      </c>
    </row>
    <row r="12589" spans="3:4" x14ac:dyDescent="0.25">
      <c r="C12589">
        <v>-13228.9120754747</v>
      </c>
      <c r="D12589">
        <v>-1510619.3436614401</v>
      </c>
    </row>
    <row r="12590" spans="3:4" x14ac:dyDescent="0.25">
      <c r="C12590">
        <v>-13238.609952278801</v>
      </c>
      <c r="D12590">
        <v>-1510706.0626896301</v>
      </c>
    </row>
    <row r="12591" spans="3:4" x14ac:dyDescent="0.25">
      <c r="C12591">
        <v>-13236.185483077301</v>
      </c>
      <c r="D12591">
        <v>-1510791.2300559201</v>
      </c>
    </row>
    <row r="12592" spans="3:4" x14ac:dyDescent="0.25">
      <c r="C12592">
        <v>-13243.458890682699</v>
      </c>
      <c r="D12592">
        <v>-1510877.9495534999</v>
      </c>
    </row>
    <row r="12593" spans="3:4" x14ac:dyDescent="0.25">
      <c r="C12593">
        <v>-13243.458890682699</v>
      </c>
      <c r="D12593">
        <v>-1510963.8934548199</v>
      </c>
    </row>
    <row r="12594" spans="3:4" x14ac:dyDescent="0.25">
      <c r="C12594">
        <v>-13258.0057059013</v>
      </c>
      <c r="D12594">
        <v>-1511050.61154425</v>
      </c>
    </row>
    <row r="12595" spans="3:4" x14ac:dyDescent="0.25">
      <c r="C12595">
        <v>-13253.1567674939</v>
      </c>
      <c r="D12595">
        <v>-1511135.7793799201</v>
      </c>
    </row>
    <row r="12596" spans="3:4" x14ac:dyDescent="0.25">
      <c r="C12596">
        <v>-13267.7035827197</v>
      </c>
      <c r="D12596">
        <v>-1511220.9434604901</v>
      </c>
    </row>
    <row r="12597" spans="3:4" x14ac:dyDescent="0.25">
      <c r="C12597">
        <v>-13267.7035827197</v>
      </c>
      <c r="D12597">
        <v>-1511305.3333529499</v>
      </c>
    </row>
    <row r="12598" spans="3:4" x14ac:dyDescent="0.25">
      <c r="C12598">
        <v>-13277.4014595427</v>
      </c>
      <c r="D12598">
        <v>-1511390.4983723001</v>
      </c>
    </row>
    <row r="12599" spans="3:4" x14ac:dyDescent="0.25">
      <c r="C12599">
        <v>-13272.552521130599</v>
      </c>
      <c r="D12599">
        <v>-1511474.88920354</v>
      </c>
    </row>
    <row r="12600" spans="3:4" x14ac:dyDescent="0.25">
      <c r="C12600">
        <v>-13284.674867163199</v>
      </c>
      <c r="D12600">
        <v>-1511559.27674907</v>
      </c>
    </row>
    <row r="12601" spans="3:4" x14ac:dyDescent="0.25">
      <c r="C12601">
        <v>-13282.250397956101</v>
      </c>
      <c r="D12601">
        <v>-1511642.1131020701</v>
      </c>
    </row>
    <row r="12602" spans="3:4" x14ac:dyDescent="0.25">
      <c r="C12602">
        <v>-13294.3727439945</v>
      </c>
      <c r="D12602">
        <v>-1511725.72364318</v>
      </c>
    </row>
    <row r="12603" spans="3:4" x14ac:dyDescent="0.25">
      <c r="C12603">
        <v>-13294.3727439945</v>
      </c>
      <c r="D12603">
        <v>-1511810.1135356401</v>
      </c>
    </row>
    <row r="12604" spans="3:4" x14ac:dyDescent="0.25">
      <c r="C12604">
        <v>-13301.6461516211</v>
      </c>
      <c r="D12604">
        <v>-1511892.9480111001</v>
      </c>
    </row>
    <row r="12605" spans="3:4" x14ac:dyDescent="0.25">
      <c r="C12605">
        <v>-13299.221682412001</v>
      </c>
      <c r="D12605">
        <v>-1511975.00735967</v>
      </c>
    </row>
    <row r="12606" spans="3:4" x14ac:dyDescent="0.25">
      <c r="C12606">
        <v>-13316.1929668824</v>
      </c>
      <c r="D12606">
        <v>-1512057.83995757</v>
      </c>
    </row>
    <row r="12607" spans="3:4" x14ac:dyDescent="0.25">
      <c r="C12607">
        <v>-13311.3440284608</v>
      </c>
      <c r="D12607">
        <v>-1512140.67677996</v>
      </c>
    </row>
    <row r="12608" spans="3:4" x14ac:dyDescent="0.25">
      <c r="C12608">
        <v>-13321.041905305199</v>
      </c>
      <c r="D12608">
        <v>-1512223.51078602</v>
      </c>
    </row>
    <row r="12609" spans="3:4" x14ac:dyDescent="0.25">
      <c r="C12609">
        <v>-13321.041905305199</v>
      </c>
      <c r="D12609">
        <v>-1512304.79266078</v>
      </c>
    </row>
    <row r="12610" spans="3:4" x14ac:dyDescent="0.25">
      <c r="C12610">
        <v>-13335.588720580599</v>
      </c>
      <c r="D12610">
        <v>-1512386.0717192199</v>
      </c>
    </row>
    <row r="12611" spans="3:4" x14ac:dyDescent="0.25">
      <c r="C12611">
        <v>-13328.3153129416</v>
      </c>
      <c r="D12611">
        <v>-1512468.13200657</v>
      </c>
    </row>
    <row r="12612" spans="3:4" x14ac:dyDescent="0.25">
      <c r="C12612">
        <v>-13342.862128222399</v>
      </c>
      <c r="D12612">
        <v>-1512548.6340605801</v>
      </c>
    </row>
    <row r="12613" spans="3:4" x14ac:dyDescent="0.25">
      <c r="C12613">
        <v>-13342.862128222399</v>
      </c>
      <c r="D12613">
        <v>-1512629.9159353401</v>
      </c>
    </row>
    <row r="12614" spans="3:4" x14ac:dyDescent="0.25">
      <c r="C12614">
        <v>-13354.9844742978</v>
      </c>
      <c r="D12614">
        <v>-1512712.7494720099</v>
      </c>
    </row>
    <row r="12615" spans="3:4" x14ac:dyDescent="0.25">
      <c r="C12615">
        <v>-13350.135535866801</v>
      </c>
      <c r="D12615">
        <v>-1512793.2552811201</v>
      </c>
    </row>
    <row r="12616" spans="3:4" x14ac:dyDescent="0.25">
      <c r="C12616">
        <v>-13362.2578819467</v>
      </c>
      <c r="D12616">
        <v>-1512873.75780451</v>
      </c>
    </row>
    <row r="12617" spans="3:4" x14ac:dyDescent="0.25">
      <c r="C12617">
        <v>-13362.2578819467</v>
      </c>
      <c r="D12617">
        <v>-1512954.2626748499</v>
      </c>
    </row>
    <row r="12618" spans="3:4" x14ac:dyDescent="0.25">
      <c r="C12618">
        <v>-13374.380228034001</v>
      </c>
      <c r="D12618">
        <v>-1513034.7651982401</v>
      </c>
    </row>
    <row r="12619" spans="3:4" x14ac:dyDescent="0.25">
      <c r="C12619">
        <v>-13369.531289598201</v>
      </c>
      <c r="D12619">
        <v>-1513114.4940029201</v>
      </c>
    </row>
    <row r="12620" spans="3:4" x14ac:dyDescent="0.25">
      <c r="C12620">
        <v>-13384.0781049093</v>
      </c>
      <c r="D12620">
        <v>-1513195.77306136</v>
      </c>
    </row>
    <row r="12621" spans="3:4" x14ac:dyDescent="0.25">
      <c r="C12621">
        <v>-13381.65363569</v>
      </c>
      <c r="D12621">
        <v>-1513276.2784010801</v>
      </c>
    </row>
    <row r="12622" spans="3:4" x14ac:dyDescent="0.25">
      <c r="C12622">
        <v>-13388.9270433487</v>
      </c>
      <c r="D12622">
        <v>-1513356.00485882</v>
      </c>
    </row>
    <row r="12623" spans="3:4" x14ac:dyDescent="0.25">
      <c r="C12623">
        <v>-13391.351512568801</v>
      </c>
      <c r="D12623">
        <v>-1513437.28626419</v>
      </c>
    </row>
    <row r="12624" spans="3:4" x14ac:dyDescent="0.25">
      <c r="C12624">
        <v>-13403.473858674</v>
      </c>
      <c r="D12624">
        <v>-1513517.01178316</v>
      </c>
    </row>
    <row r="12625" spans="3:4" x14ac:dyDescent="0.25">
      <c r="C12625">
        <v>-13401.049389452401</v>
      </c>
      <c r="D12625">
        <v>-1513596.74011845</v>
      </c>
    </row>
    <row r="12626" spans="3:4" x14ac:dyDescent="0.25">
      <c r="C12626">
        <v>-13408.3227971182</v>
      </c>
      <c r="D12626">
        <v>-1513678.0205850501</v>
      </c>
    </row>
    <row r="12627" spans="3:4" x14ac:dyDescent="0.25">
      <c r="C12627">
        <v>-13408.3227971182</v>
      </c>
      <c r="D12627">
        <v>-1513760.07946424</v>
      </c>
    </row>
    <row r="12628" spans="3:4" x14ac:dyDescent="0.25">
      <c r="C12628">
        <v>-13420.445143233699</v>
      </c>
      <c r="D12628">
        <v>-1513841.3589920599</v>
      </c>
    </row>
    <row r="12629" spans="3:4" x14ac:dyDescent="0.25">
      <c r="C12629">
        <v>-13415.5962047866</v>
      </c>
      <c r="D12629">
        <v>-1513921.8648011701</v>
      </c>
    </row>
    <row r="12630" spans="3:4" x14ac:dyDescent="0.25">
      <c r="C12630">
        <v>-13425.294081682099</v>
      </c>
      <c r="D12630">
        <v>-1514003.1447983801</v>
      </c>
    </row>
    <row r="12631" spans="3:4" x14ac:dyDescent="0.25">
      <c r="C12631">
        <v>-13427.7185509067</v>
      </c>
      <c r="D12631">
        <v>-1514082.8721948999</v>
      </c>
    </row>
    <row r="12632" spans="3:4" x14ac:dyDescent="0.25">
      <c r="C12632">
        <v>-13442.265366260601</v>
      </c>
      <c r="D12632">
        <v>-1514162.5972444799</v>
      </c>
    </row>
    <row r="12633" spans="3:4" x14ac:dyDescent="0.25">
      <c r="C12633">
        <v>-13439.840897034201</v>
      </c>
      <c r="D12633">
        <v>-1514242.3255797699</v>
      </c>
    </row>
    <row r="12634" spans="3:4" x14ac:dyDescent="0.25">
      <c r="C12634">
        <v>-13447.1143047142</v>
      </c>
      <c r="D12634">
        <v>-1514323.60604637</v>
      </c>
    </row>
    <row r="12635" spans="3:4" x14ac:dyDescent="0.25">
      <c r="C12635">
        <v>-13447.1143047142</v>
      </c>
      <c r="D12635">
        <v>-1514405.6649255501</v>
      </c>
    </row>
    <row r="12636" spans="3:4" x14ac:dyDescent="0.25">
      <c r="C12636">
        <v>-13459.2366508536</v>
      </c>
      <c r="D12636">
        <v>-1514487.7214577999</v>
      </c>
    </row>
    <row r="12637" spans="3:4" x14ac:dyDescent="0.25">
      <c r="C12637">
        <v>-13459.2366508536</v>
      </c>
      <c r="D12637">
        <v>-1514568.2263281399</v>
      </c>
    </row>
    <row r="12638" spans="3:4" x14ac:dyDescent="0.25">
      <c r="C12638">
        <v>-13466.5100585409</v>
      </c>
      <c r="D12638">
        <v>-1514650.28379916</v>
      </c>
    </row>
    <row r="12639" spans="3:4" x14ac:dyDescent="0.25">
      <c r="C12639">
        <v>-13464.0855893115</v>
      </c>
      <c r="D12639">
        <v>-1514730.7891388801</v>
      </c>
    </row>
    <row r="12640" spans="3:4" x14ac:dyDescent="0.25">
      <c r="C12640">
        <v>-13481.0568739234</v>
      </c>
      <c r="D12640">
        <v>-1514813.62173678</v>
      </c>
    </row>
    <row r="12641" spans="3:4" x14ac:dyDescent="0.25">
      <c r="C12641">
        <v>-13476.2079354613</v>
      </c>
      <c r="D12641">
        <v>-1514894.1275458899</v>
      </c>
    </row>
    <row r="12642" spans="3:4" x14ac:dyDescent="0.25">
      <c r="C12642">
        <v>-13485.9058123866</v>
      </c>
      <c r="D12642">
        <v>-1514975.4075431</v>
      </c>
    </row>
    <row r="12643" spans="3:4" x14ac:dyDescent="0.25">
      <c r="C12643">
        <v>-13485.9058123866</v>
      </c>
      <c r="D12643">
        <v>-1515056.68941786</v>
      </c>
    </row>
    <row r="12644" spans="3:4" x14ac:dyDescent="0.25">
      <c r="C12644">
        <v>-13498.0281585498</v>
      </c>
      <c r="D12644">
        <v>-1515137.96894568</v>
      </c>
    </row>
    <row r="12645" spans="3:4" x14ac:dyDescent="0.25">
      <c r="C12645">
        <v>-13493.179220083601</v>
      </c>
      <c r="D12645">
        <v>-1515220.02876364</v>
      </c>
    </row>
    <row r="12646" spans="3:4" x14ac:dyDescent="0.25">
      <c r="C12646">
        <v>-13500.452627783399</v>
      </c>
      <c r="D12646">
        <v>-1515302.0862346699</v>
      </c>
    </row>
    <row r="12647" spans="3:4" x14ac:dyDescent="0.25">
      <c r="C12647">
        <v>-13500.452627783399</v>
      </c>
      <c r="D12647">
        <v>-1515382.5911050001</v>
      </c>
    </row>
    <row r="12648" spans="3:4" x14ac:dyDescent="0.25">
      <c r="C12648">
        <v>-13514.999443191</v>
      </c>
      <c r="D12648">
        <v>-1515463.87016343</v>
      </c>
    </row>
    <row r="12649" spans="3:4" x14ac:dyDescent="0.25">
      <c r="C12649">
        <v>-13512.574973955599</v>
      </c>
      <c r="D12649">
        <v>-1515543.59849873</v>
      </c>
    </row>
    <row r="12650" spans="3:4" x14ac:dyDescent="0.25">
      <c r="C12650">
        <v>-13517.423912426601</v>
      </c>
      <c r="D12650">
        <v>-1515624.8794347099</v>
      </c>
    </row>
    <row r="12651" spans="3:4" x14ac:dyDescent="0.25">
      <c r="C12651">
        <v>-13519.848381662499</v>
      </c>
      <c r="D12651">
        <v>-1515705.3838356601</v>
      </c>
    </row>
    <row r="12652" spans="3:4" x14ac:dyDescent="0.25">
      <c r="C12652">
        <v>-13534.395197084399</v>
      </c>
      <c r="D12652">
        <v>-1515785.8858896601</v>
      </c>
    </row>
    <row r="12653" spans="3:4" x14ac:dyDescent="0.25">
      <c r="C12653">
        <v>-13531.970727846699</v>
      </c>
      <c r="D12653">
        <v>-1515867.16823381</v>
      </c>
    </row>
    <row r="12654" spans="3:4" x14ac:dyDescent="0.25">
      <c r="C12654">
        <v>-13536.819666322501</v>
      </c>
      <c r="D12654">
        <v>-1515947.6721653701</v>
      </c>
    </row>
    <row r="12655" spans="3:4" x14ac:dyDescent="0.25">
      <c r="C12655">
        <v>-13541.668604799401</v>
      </c>
      <c r="D12655">
        <v>-1516028.1760969299</v>
      </c>
    </row>
    <row r="12656" spans="3:4" x14ac:dyDescent="0.25">
      <c r="C12656">
        <v>-13551.366481756901</v>
      </c>
      <c r="D12656">
        <v>-1516110.23309856</v>
      </c>
    </row>
    <row r="12657" spans="3:4" x14ac:dyDescent="0.25">
      <c r="C12657">
        <v>-13548.9420125171</v>
      </c>
      <c r="D12657">
        <v>-1516189.96143386</v>
      </c>
    </row>
    <row r="12658" spans="3:4" x14ac:dyDescent="0.25">
      <c r="C12658">
        <v>-13558.6398894782</v>
      </c>
      <c r="D12658">
        <v>-1516272.0184354901</v>
      </c>
    </row>
    <row r="12659" spans="3:4" x14ac:dyDescent="0.25">
      <c r="C12659">
        <v>-13558.6398894782</v>
      </c>
      <c r="D12659">
        <v>-1516353.3003102499</v>
      </c>
    </row>
    <row r="12660" spans="3:4" x14ac:dyDescent="0.25">
      <c r="C12660">
        <v>-13573.186704928799</v>
      </c>
      <c r="D12660">
        <v>-1516433.80236426</v>
      </c>
    </row>
    <row r="12661" spans="3:4" x14ac:dyDescent="0.25">
      <c r="C12661">
        <v>-13568.3377664441</v>
      </c>
      <c r="D12661">
        <v>-1516512.7541645099</v>
      </c>
    </row>
    <row r="12662" spans="3:4" x14ac:dyDescent="0.25">
      <c r="C12662">
        <v>-13578.0356434148</v>
      </c>
      <c r="D12662">
        <v>-1516594.03416172</v>
      </c>
    </row>
    <row r="12663" spans="3:4" x14ac:dyDescent="0.25">
      <c r="C12663">
        <v>-13573.186704928799</v>
      </c>
      <c r="D12663">
        <v>-1516675.3169752599</v>
      </c>
    </row>
    <row r="12664" spans="3:4" x14ac:dyDescent="0.25">
      <c r="C12664">
        <v>-13587.7335203902</v>
      </c>
      <c r="D12664">
        <v>-1516755.81902927</v>
      </c>
    </row>
    <row r="12665" spans="3:4" x14ac:dyDescent="0.25">
      <c r="C12665">
        <v>-13585.3090511459</v>
      </c>
      <c r="D12665">
        <v>-1516837.1013734101</v>
      </c>
    </row>
    <row r="12666" spans="3:4" x14ac:dyDescent="0.25">
      <c r="C12666">
        <v>-13592.5824588798</v>
      </c>
      <c r="D12666">
        <v>-1516917.6048355801</v>
      </c>
    </row>
    <row r="12667" spans="3:4" x14ac:dyDescent="0.25">
      <c r="C12667">
        <v>-13597.431397370499</v>
      </c>
      <c r="D12667">
        <v>-1516999.6627760001</v>
      </c>
    </row>
    <row r="12668" spans="3:4" x14ac:dyDescent="0.25">
      <c r="C12668">
        <v>-13607.129274355601</v>
      </c>
      <c r="D12668">
        <v>-1517080.9427732099</v>
      </c>
    </row>
    <row r="12669" spans="3:4" x14ac:dyDescent="0.25">
      <c r="C12669">
        <v>-13607.129274355601</v>
      </c>
      <c r="D12669">
        <v>-1517163.00165239</v>
      </c>
    </row>
    <row r="12670" spans="3:4" x14ac:dyDescent="0.25">
      <c r="C12670">
        <v>-13611.978212849899</v>
      </c>
      <c r="D12670">
        <v>-1517242.72857952</v>
      </c>
    </row>
    <row r="12671" spans="3:4" x14ac:dyDescent="0.25">
      <c r="C12671">
        <v>-13614.4026820975</v>
      </c>
      <c r="D12671">
        <v>-1517323.2329804699</v>
      </c>
    </row>
    <row r="12672" spans="3:4" x14ac:dyDescent="0.25">
      <c r="C12672">
        <v>-13626.5250283401</v>
      </c>
      <c r="D12672">
        <v>-1517403.7355038601</v>
      </c>
    </row>
    <row r="12673" spans="3:4" x14ac:dyDescent="0.25">
      <c r="C12673">
        <v>-13628.9494975895</v>
      </c>
      <c r="D12673">
        <v>-1517482.6858959501</v>
      </c>
    </row>
    <row r="12674" spans="3:4" x14ac:dyDescent="0.25">
      <c r="C12674">
        <v>-13631.373966839201</v>
      </c>
      <c r="D12674">
        <v>-1517562.4132924699</v>
      </c>
    </row>
    <row r="12675" spans="3:4" x14ac:dyDescent="0.25">
      <c r="C12675">
        <v>-13638.6473745902</v>
      </c>
      <c r="D12675">
        <v>-1517642.1397502201</v>
      </c>
    </row>
    <row r="12676" spans="3:4" x14ac:dyDescent="0.25">
      <c r="C12676">
        <v>-13645.920782343799</v>
      </c>
      <c r="D12676">
        <v>-1517722.6432123899</v>
      </c>
    </row>
    <row r="12677" spans="3:4" x14ac:dyDescent="0.25">
      <c r="C12677">
        <v>-13645.920782343799</v>
      </c>
      <c r="D12677">
        <v>-1517802.37107829</v>
      </c>
    </row>
    <row r="12678" spans="3:4" x14ac:dyDescent="0.25">
      <c r="C12678">
        <v>-13645.920782343799</v>
      </c>
      <c r="D12678">
        <v>-1517882.0989442</v>
      </c>
    </row>
    <row r="12679" spans="3:4" x14ac:dyDescent="0.25">
      <c r="C12679">
        <v>-13653.194190100199</v>
      </c>
      <c r="D12679">
        <v>-1517962.60240637</v>
      </c>
    </row>
    <row r="12680" spans="3:4" x14ac:dyDescent="0.25">
      <c r="C12680">
        <v>-13660.4675978592</v>
      </c>
      <c r="D12680">
        <v>-1518042.3288641099</v>
      </c>
    </row>
    <row r="12681" spans="3:4" x14ac:dyDescent="0.25">
      <c r="C12681">
        <v>-13660.4675978592</v>
      </c>
      <c r="D12681">
        <v>-1518123.61073887</v>
      </c>
    </row>
    <row r="12682" spans="3:4" x14ac:dyDescent="0.25">
      <c r="C12682">
        <v>-13665.316536366799</v>
      </c>
      <c r="D12682">
        <v>-1518204.1146704301</v>
      </c>
    </row>
    <row r="12683" spans="3:4" x14ac:dyDescent="0.25">
      <c r="C12683">
        <v>-13675.014413385399</v>
      </c>
      <c r="D12683">
        <v>-1518284.61766321</v>
      </c>
    </row>
    <row r="12684" spans="3:4" x14ac:dyDescent="0.25">
      <c r="C12684">
        <v>-13679.8633518966</v>
      </c>
      <c r="D12684">
        <v>-1518364.34459034</v>
      </c>
    </row>
    <row r="12685" spans="3:4" x14ac:dyDescent="0.25">
      <c r="C12685">
        <v>-13684.712290408899</v>
      </c>
      <c r="D12685">
        <v>-1518444.8485218999</v>
      </c>
    </row>
    <row r="12686" spans="3:4" x14ac:dyDescent="0.25">
      <c r="C12686">
        <v>-13684.712290408899</v>
      </c>
      <c r="D12686">
        <v>-1518525.3533922301</v>
      </c>
    </row>
    <row r="12687" spans="3:4" x14ac:dyDescent="0.25">
      <c r="C12687">
        <v>-13689.561228922499</v>
      </c>
      <c r="D12687">
        <v>-1518605.0803193599</v>
      </c>
    </row>
    <row r="12688" spans="3:4" x14ac:dyDescent="0.25">
      <c r="C12688">
        <v>-13694.4101674373</v>
      </c>
      <c r="D12688">
        <v>-1518684.8072464899</v>
      </c>
    </row>
    <row r="12689" spans="3:4" x14ac:dyDescent="0.25">
      <c r="C12689">
        <v>-13704.1080444704</v>
      </c>
      <c r="D12689">
        <v>-1518764.53323485</v>
      </c>
    </row>
    <row r="12690" spans="3:4" x14ac:dyDescent="0.25">
      <c r="C12690">
        <v>-13704.1080444704</v>
      </c>
      <c r="D12690">
        <v>-1518843.4840963299</v>
      </c>
    </row>
    <row r="12691" spans="3:4" x14ac:dyDescent="0.25">
      <c r="C12691">
        <v>-13711.381452248401</v>
      </c>
      <c r="D12691">
        <v>-1518923.2105540701</v>
      </c>
    </row>
    <row r="12692" spans="3:4" x14ac:dyDescent="0.25">
      <c r="C12692">
        <v>-13716.2303907686</v>
      </c>
      <c r="D12692">
        <v>-1519002.16047677</v>
      </c>
    </row>
    <row r="12693" spans="3:4" x14ac:dyDescent="0.25">
      <c r="C12693">
        <v>-13716.2303907686</v>
      </c>
      <c r="D12693">
        <v>-1519081.8883426799</v>
      </c>
    </row>
    <row r="12694" spans="3:4" x14ac:dyDescent="0.25">
      <c r="C12694">
        <v>-13723.503798551101</v>
      </c>
      <c r="D12694">
        <v>-1519160.8377959901</v>
      </c>
    </row>
    <row r="12695" spans="3:4" x14ac:dyDescent="0.25">
      <c r="C12695">
        <v>-13723.503798551101</v>
      </c>
      <c r="D12695">
        <v>-1519238.23464862</v>
      </c>
    </row>
    <row r="12696" spans="3:4" x14ac:dyDescent="0.25">
      <c r="C12696">
        <v>-13740.475083387601</v>
      </c>
      <c r="D12696">
        <v>-1519315.62821553</v>
      </c>
    </row>
    <row r="12697" spans="3:4" x14ac:dyDescent="0.25">
      <c r="C12697">
        <v>-13735.6261448614</v>
      </c>
      <c r="D12697">
        <v>-1519393.8030113601</v>
      </c>
    </row>
    <row r="12698" spans="3:4" x14ac:dyDescent="0.25">
      <c r="C12698">
        <v>-13742.899552651101</v>
      </c>
      <c r="D12698">
        <v>-1519471.9754602399</v>
      </c>
    </row>
    <row r="12699" spans="3:4" x14ac:dyDescent="0.25">
      <c r="C12699">
        <v>-13745.324021914999</v>
      </c>
      <c r="D12699">
        <v>-1519550.1488479101</v>
      </c>
    </row>
    <row r="12700" spans="3:4" x14ac:dyDescent="0.25">
      <c r="C12700">
        <v>-13759.870837504501</v>
      </c>
      <c r="D12700">
        <v>-1519628.31988863</v>
      </c>
    </row>
    <row r="12701" spans="3:4" x14ac:dyDescent="0.25">
      <c r="C12701">
        <v>-13755.0218989735</v>
      </c>
      <c r="D12701">
        <v>-1519705.71768003</v>
      </c>
    </row>
    <row r="12702" spans="3:4" x14ac:dyDescent="0.25">
      <c r="C12702">
        <v>-13759.870837504501</v>
      </c>
      <c r="D12702">
        <v>-1519782.33658945</v>
      </c>
    </row>
    <row r="12703" spans="3:4" x14ac:dyDescent="0.25">
      <c r="C12703">
        <v>-13762.2953067705</v>
      </c>
      <c r="D12703">
        <v>-1519858.9559682601</v>
      </c>
    </row>
    <row r="12704" spans="3:4" x14ac:dyDescent="0.25">
      <c r="C12704">
        <v>-13776.8421223726</v>
      </c>
      <c r="D12704">
        <v>-1519937.1270089899</v>
      </c>
    </row>
    <row r="12705" spans="3:4" x14ac:dyDescent="0.25">
      <c r="C12705">
        <v>-13776.8421223726</v>
      </c>
      <c r="D12705">
        <v>-1520012.1928483299</v>
      </c>
    </row>
    <row r="12706" spans="3:4" x14ac:dyDescent="0.25">
      <c r="C12706">
        <v>-13779.2665916407</v>
      </c>
      <c r="D12706">
        <v>-1520089.58923157</v>
      </c>
    </row>
    <row r="12707" spans="3:4" x14ac:dyDescent="0.25">
      <c r="C12707">
        <v>-13784.1155301778</v>
      </c>
      <c r="D12707">
        <v>-1520166.9851454201</v>
      </c>
    </row>
    <row r="12708" spans="3:4" x14ac:dyDescent="0.25">
      <c r="C12708">
        <v>-13796.2378765258</v>
      </c>
      <c r="D12708">
        <v>-1520243.6026466801</v>
      </c>
    </row>
    <row r="12709" spans="3:4" x14ac:dyDescent="0.25">
      <c r="C12709">
        <v>-13793.8134072556</v>
      </c>
      <c r="D12709">
        <v>-1520320.22296426</v>
      </c>
    </row>
    <row r="12710" spans="3:4" x14ac:dyDescent="0.25">
      <c r="C12710">
        <v>-13798.6623457963</v>
      </c>
      <c r="D12710">
        <v>-1520396.0648692599</v>
      </c>
    </row>
    <row r="12711" spans="3:4" x14ac:dyDescent="0.25">
      <c r="C12711">
        <v>-13801.086815067099</v>
      </c>
      <c r="D12711">
        <v>-1520472.68424806</v>
      </c>
    </row>
    <row r="12712" spans="3:4" x14ac:dyDescent="0.25">
      <c r="C12712">
        <v>-13813.209161425601</v>
      </c>
      <c r="D12712">
        <v>-1520548.5247448999</v>
      </c>
    </row>
    <row r="12713" spans="3:4" x14ac:dyDescent="0.25">
      <c r="C12713">
        <v>-13810.7846921533</v>
      </c>
      <c r="D12713">
        <v>-1520625.1450624799</v>
      </c>
    </row>
    <row r="12714" spans="3:4" x14ac:dyDescent="0.25">
      <c r="C12714">
        <v>-13815.633630698299</v>
      </c>
      <c r="D12714">
        <v>-1520700.98696748</v>
      </c>
    </row>
    <row r="12715" spans="3:4" x14ac:dyDescent="0.25">
      <c r="C12715">
        <v>-13818.0580999712</v>
      </c>
      <c r="D12715">
        <v>-1520778.3833507099</v>
      </c>
    </row>
    <row r="12716" spans="3:4" x14ac:dyDescent="0.25">
      <c r="C12716">
        <v>-13830.1804463403</v>
      </c>
      <c r="D12716">
        <v>-1520855.7778564</v>
      </c>
    </row>
    <row r="12717" spans="3:4" x14ac:dyDescent="0.25">
      <c r="C12717">
        <v>-13832.6049156151</v>
      </c>
      <c r="D12717">
        <v>-1520931.62023078</v>
      </c>
    </row>
    <row r="12718" spans="3:4" x14ac:dyDescent="0.25">
      <c r="C12718">
        <v>-13835.0293848901</v>
      </c>
      <c r="D12718">
        <v>-1521008.23960959</v>
      </c>
    </row>
    <row r="12719" spans="3:4" x14ac:dyDescent="0.25">
      <c r="C12719">
        <v>-13839.8783234411</v>
      </c>
      <c r="D12719">
        <v>-1521084.85851901</v>
      </c>
    </row>
    <row r="12720" spans="3:4" x14ac:dyDescent="0.25">
      <c r="C12720">
        <v>-13844.727261993299</v>
      </c>
      <c r="D12720">
        <v>-1521159.9234195801</v>
      </c>
    </row>
    <row r="12721" spans="3:4" x14ac:dyDescent="0.25">
      <c r="C12721">
        <v>-13852.000669823899</v>
      </c>
      <c r="D12721">
        <v>-1521235.7648551799</v>
      </c>
    </row>
    <row r="12722" spans="3:4" x14ac:dyDescent="0.25">
      <c r="C12722">
        <v>-13852.000669823899</v>
      </c>
      <c r="D12722">
        <v>-1521310.8306945299</v>
      </c>
    </row>
    <row r="12723" spans="3:4" x14ac:dyDescent="0.25">
      <c r="C12723">
        <v>-13859.274077657201</v>
      </c>
      <c r="D12723">
        <v>-1521385.8951257099</v>
      </c>
    </row>
    <row r="12724" spans="3:4" x14ac:dyDescent="0.25">
      <c r="C12724">
        <v>-13866.5474854932</v>
      </c>
      <c r="D12724">
        <v>-1521461.73656131</v>
      </c>
    </row>
    <row r="12725" spans="3:4" x14ac:dyDescent="0.25">
      <c r="C12725">
        <v>-13866.5474854932</v>
      </c>
      <c r="D12725">
        <v>-1521536.80240066</v>
      </c>
    </row>
    <row r="12726" spans="3:4" x14ac:dyDescent="0.25">
      <c r="C12726">
        <v>-13868.9719547725</v>
      </c>
      <c r="D12726">
        <v>-1521611.8677706099</v>
      </c>
    </row>
    <row r="12727" spans="3:4" x14ac:dyDescent="0.25">
      <c r="C12727">
        <v>-13876.245362612201</v>
      </c>
      <c r="D12727">
        <v>-1521686.9322017899</v>
      </c>
    </row>
    <row r="12728" spans="3:4" x14ac:dyDescent="0.25">
      <c r="C12728">
        <v>-13885.943239736</v>
      </c>
      <c r="D12728">
        <v>-1521762.7731680099</v>
      </c>
    </row>
    <row r="12729" spans="3:4" x14ac:dyDescent="0.25">
      <c r="C12729">
        <v>-13888.367709017701</v>
      </c>
      <c r="D12729">
        <v>-1521837.8385379601</v>
      </c>
    </row>
    <row r="12730" spans="3:4" x14ac:dyDescent="0.25">
      <c r="C12730">
        <v>-13890.7921782997</v>
      </c>
      <c r="D12730">
        <v>-1521912.90390792</v>
      </c>
    </row>
    <row r="12731" spans="3:4" x14ac:dyDescent="0.25">
      <c r="C12731">
        <v>-13898.065586147601</v>
      </c>
      <c r="D12731">
        <v>-1521988.7453435201</v>
      </c>
    </row>
    <row r="12732" spans="3:4" x14ac:dyDescent="0.25">
      <c r="C12732">
        <v>-13900.490055430801</v>
      </c>
      <c r="D12732">
        <v>-1522063.81071348</v>
      </c>
    </row>
    <row r="12733" spans="3:4" x14ac:dyDescent="0.25">
      <c r="C12733">
        <v>-13902.914524714301</v>
      </c>
      <c r="D12733">
        <v>-1522138.8760834299</v>
      </c>
    </row>
    <row r="12734" spans="3:4" x14ac:dyDescent="0.25">
      <c r="C12734">
        <v>-13910.1879325667</v>
      </c>
      <c r="D12734">
        <v>-1522213.9405146099</v>
      </c>
    </row>
    <row r="12735" spans="3:4" x14ac:dyDescent="0.25">
      <c r="C12735">
        <v>-13912.6124018515</v>
      </c>
      <c r="D12735">
        <v>-1522288.22888014</v>
      </c>
    </row>
    <row r="12736" spans="3:4" x14ac:dyDescent="0.25">
      <c r="C12736">
        <v>-13922.3102789935</v>
      </c>
      <c r="D12736">
        <v>-1522363.2928419299</v>
      </c>
    </row>
    <row r="12737" spans="3:4" x14ac:dyDescent="0.25">
      <c r="C12737">
        <v>-13922.3102789935</v>
      </c>
      <c r="D12737">
        <v>-1522437.5816768501</v>
      </c>
    </row>
    <row r="12738" spans="3:4" x14ac:dyDescent="0.25">
      <c r="C12738">
        <v>-13927.159217566301</v>
      </c>
      <c r="D12738">
        <v>-1522511.8695729901</v>
      </c>
    </row>
    <row r="12739" spans="3:4" x14ac:dyDescent="0.25">
      <c r="C12739">
        <v>-13929.583686853201</v>
      </c>
      <c r="D12739">
        <v>-1522586.93494294</v>
      </c>
    </row>
    <row r="12740" spans="3:4" x14ac:dyDescent="0.25">
      <c r="C12740">
        <v>-13941.706033292099</v>
      </c>
      <c r="D12740">
        <v>-1522661.2214309201</v>
      </c>
    </row>
    <row r="12741" spans="3:4" x14ac:dyDescent="0.25">
      <c r="C12741">
        <v>-13941.706033292099</v>
      </c>
      <c r="D12741">
        <v>-1522735.51026583</v>
      </c>
    </row>
    <row r="12742" spans="3:4" x14ac:dyDescent="0.25">
      <c r="C12742">
        <v>-13946.5549718698</v>
      </c>
      <c r="D12742">
        <v>-1522808.2441531201</v>
      </c>
    </row>
    <row r="12743" spans="3:4" x14ac:dyDescent="0.25">
      <c r="C12743">
        <v>-13948.979441159099</v>
      </c>
      <c r="D12743">
        <v>-1522881.7555142201</v>
      </c>
    </row>
    <row r="12744" spans="3:4" x14ac:dyDescent="0.25">
      <c r="C12744">
        <v>-13961.1017876102</v>
      </c>
      <c r="D12744">
        <v>-1522955.2649977701</v>
      </c>
    </row>
    <row r="12745" spans="3:4" x14ac:dyDescent="0.25">
      <c r="C12745">
        <v>-13961.1017876102</v>
      </c>
      <c r="D12745">
        <v>-1523028.7768282499</v>
      </c>
    </row>
    <row r="12746" spans="3:4" x14ac:dyDescent="0.25">
      <c r="C12746">
        <v>-13965.950726192799</v>
      </c>
      <c r="D12746">
        <v>-1523103.0647243899</v>
      </c>
    </row>
    <row r="12747" spans="3:4" x14ac:dyDescent="0.25">
      <c r="C12747">
        <v>-13965.950726192799</v>
      </c>
      <c r="D12747">
        <v>-1523176.57655488</v>
      </c>
    </row>
    <row r="12748" spans="3:4" x14ac:dyDescent="0.25">
      <c r="C12748">
        <v>-13978.073072654601</v>
      </c>
      <c r="D12748">
        <v>-1523249.3090339999</v>
      </c>
    </row>
    <row r="12749" spans="3:4" x14ac:dyDescent="0.25">
      <c r="C12749">
        <v>-13978.073072654601</v>
      </c>
      <c r="D12749">
        <v>-1523322.0438600599</v>
      </c>
    </row>
    <row r="12750" spans="3:4" x14ac:dyDescent="0.25">
      <c r="C12750">
        <v>-13985.3464805353</v>
      </c>
      <c r="D12750">
        <v>-1523394.77727796</v>
      </c>
    </row>
    <row r="12751" spans="3:4" x14ac:dyDescent="0.25">
      <c r="C12751">
        <v>-13990.1954191239</v>
      </c>
      <c r="D12751">
        <v>-1523469.8421785301</v>
      </c>
    </row>
    <row r="12752" spans="3:4" x14ac:dyDescent="0.25">
      <c r="C12752">
        <v>-13999.893296304899</v>
      </c>
      <c r="D12752">
        <v>-1523543.3521314701</v>
      </c>
    </row>
    <row r="12753" spans="3:4" x14ac:dyDescent="0.25">
      <c r="C12753">
        <v>-13995.044357713799</v>
      </c>
      <c r="D12753">
        <v>-1523616.0878963</v>
      </c>
    </row>
    <row r="12754" spans="3:4" x14ac:dyDescent="0.25">
      <c r="C12754">
        <v>-14004.7422348972</v>
      </c>
      <c r="D12754">
        <v>-1523688.0438403799</v>
      </c>
    </row>
    <row r="12755" spans="3:4" x14ac:dyDescent="0.25">
      <c r="C12755">
        <v>-14004.7422348972</v>
      </c>
      <c r="D12755">
        <v>-1523762.3326753001</v>
      </c>
    </row>
    <row r="12756" spans="3:4" x14ac:dyDescent="0.25">
      <c r="C12756">
        <v>-14012.015642787999</v>
      </c>
      <c r="D12756">
        <v>-1523835.8430976199</v>
      </c>
    </row>
    <row r="12757" spans="3:4" x14ac:dyDescent="0.25">
      <c r="C12757">
        <v>-14014.4401120855</v>
      </c>
      <c r="D12757">
        <v>-1523909.35445872</v>
      </c>
    </row>
    <row r="12758" spans="3:4" x14ac:dyDescent="0.25">
      <c r="C12758">
        <v>-14021.7135199799</v>
      </c>
      <c r="D12758">
        <v>-1523982.8648810501</v>
      </c>
    </row>
    <row r="12759" spans="3:4" x14ac:dyDescent="0.25">
      <c r="C12759">
        <v>-14021.7135199799</v>
      </c>
      <c r="D12759">
        <v>-1524056.3767115299</v>
      </c>
    </row>
    <row r="12760" spans="3:4" x14ac:dyDescent="0.25">
      <c r="C12760">
        <v>-14031.4113971768</v>
      </c>
      <c r="D12760">
        <v>-1524130.6636689</v>
      </c>
    </row>
    <row r="12761" spans="3:4" x14ac:dyDescent="0.25">
      <c r="C12761">
        <v>-14031.4113971768</v>
      </c>
      <c r="D12761">
        <v>-1524203.39849496</v>
      </c>
    </row>
    <row r="12762" spans="3:4" x14ac:dyDescent="0.25">
      <c r="C12762">
        <v>-14036.260335777</v>
      </c>
      <c r="D12762">
        <v>-1524276.90938667</v>
      </c>
    </row>
    <row r="12763" spans="3:4" x14ac:dyDescent="0.25">
      <c r="C12763">
        <v>-14041.109274378499</v>
      </c>
      <c r="D12763">
        <v>-1524351.19728281</v>
      </c>
    </row>
    <row r="12764" spans="3:4" x14ac:dyDescent="0.25">
      <c r="C12764">
        <v>-14050.807151585101</v>
      </c>
      <c r="D12764">
        <v>-1524424.70723575</v>
      </c>
    </row>
    <row r="12765" spans="3:4" x14ac:dyDescent="0.25">
      <c r="C12765">
        <v>-14050.807151585101</v>
      </c>
      <c r="D12765">
        <v>-1524498.2190662399</v>
      </c>
    </row>
    <row r="12766" spans="3:4" x14ac:dyDescent="0.25">
      <c r="C12766">
        <v>-14058.080559493301</v>
      </c>
      <c r="D12766">
        <v>-1524571.72948856</v>
      </c>
    </row>
    <row r="12767" spans="3:4" x14ac:dyDescent="0.25">
      <c r="C12767">
        <v>-14058.080559493301</v>
      </c>
      <c r="D12767">
        <v>-1524645.2413190501</v>
      </c>
    </row>
    <row r="12768" spans="3:4" x14ac:dyDescent="0.25">
      <c r="C12768">
        <v>-14065.3539674042</v>
      </c>
      <c r="D12768">
        <v>-1524719.5287458</v>
      </c>
    </row>
    <row r="12769" spans="3:4" x14ac:dyDescent="0.25">
      <c r="C12769">
        <v>-14067.7784367084</v>
      </c>
      <c r="D12769">
        <v>-1524793.0401069</v>
      </c>
    </row>
    <row r="12770" spans="3:4" x14ac:dyDescent="0.25">
      <c r="C12770">
        <v>-14077.476313928501</v>
      </c>
      <c r="D12770">
        <v>-1524868.10406869</v>
      </c>
    </row>
    <row r="12771" spans="3:4" x14ac:dyDescent="0.25">
      <c r="C12771">
        <v>-14075.051844623</v>
      </c>
      <c r="D12771">
        <v>-1524944.7243862799</v>
      </c>
    </row>
    <row r="12772" spans="3:4" x14ac:dyDescent="0.25">
      <c r="C12772">
        <v>-14084.7497218467</v>
      </c>
      <c r="D12772">
        <v>-1525019.01134364</v>
      </c>
    </row>
    <row r="12773" spans="3:4" x14ac:dyDescent="0.25">
      <c r="C12773">
        <v>-14084.7497218467</v>
      </c>
      <c r="D12773">
        <v>-1525093.30017855</v>
      </c>
    </row>
    <row r="12774" spans="3:4" x14ac:dyDescent="0.25">
      <c r="C12774">
        <v>-14094.4475990754</v>
      </c>
      <c r="D12774">
        <v>-1525167.5871359201</v>
      </c>
    </row>
    <row r="12775" spans="3:4" x14ac:dyDescent="0.25">
      <c r="C12775">
        <v>-14094.4475990754</v>
      </c>
      <c r="D12775">
        <v>-1525242.65297526</v>
      </c>
    </row>
    <row r="12776" spans="3:4" x14ac:dyDescent="0.25">
      <c r="C12776">
        <v>-14101.7210070001</v>
      </c>
      <c r="D12776">
        <v>-1525318.4944108699</v>
      </c>
    </row>
    <row r="12777" spans="3:4" x14ac:dyDescent="0.25">
      <c r="C12777">
        <v>-14101.7210070001</v>
      </c>
      <c r="D12777">
        <v>-1525394.3372546399</v>
      </c>
    </row>
    <row r="12778" spans="3:4" x14ac:dyDescent="0.25">
      <c r="C12778">
        <v>-14108.9944149275</v>
      </c>
      <c r="D12778">
        <v>-1525469.40168582</v>
      </c>
    </row>
    <row r="12779" spans="3:4" x14ac:dyDescent="0.25">
      <c r="C12779">
        <v>-14108.9944149275</v>
      </c>
      <c r="D12779">
        <v>-1525544.4675251599</v>
      </c>
    </row>
    <row r="12780" spans="3:4" x14ac:dyDescent="0.25">
      <c r="C12780">
        <v>-14118.6922921684</v>
      </c>
      <c r="D12780">
        <v>-1525618.75448252</v>
      </c>
    </row>
    <row r="12781" spans="3:4" x14ac:dyDescent="0.25">
      <c r="C12781">
        <v>-14116.267822857701</v>
      </c>
      <c r="D12781">
        <v>-1525693.04378683</v>
      </c>
    </row>
    <row r="12782" spans="3:4" x14ac:dyDescent="0.25">
      <c r="C12782">
        <v>-14133.239108038901</v>
      </c>
      <c r="D12782">
        <v>-1525768.8833448801</v>
      </c>
    </row>
    <row r="12783" spans="3:4" x14ac:dyDescent="0.25">
      <c r="C12783">
        <v>-14128.3901694141</v>
      </c>
      <c r="D12783">
        <v>-1525843.950123</v>
      </c>
    </row>
    <row r="12784" spans="3:4" x14ac:dyDescent="0.25">
      <c r="C12784">
        <v>-14135.663577351699</v>
      </c>
      <c r="D12784">
        <v>-1525919.01455418</v>
      </c>
    </row>
    <row r="12785" spans="3:4" x14ac:dyDescent="0.25">
      <c r="C12785">
        <v>-14138.0880466648</v>
      </c>
      <c r="D12785">
        <v>-1525994.0799241301</v>
      </c>
    </row>
    <row r="12786" spans="3:4" x14ac:dyDescent="0.25">
      <c r="C12786">
        <v>-14150.2103932351</v>
      </c>
      <c r="D12786">
        <v>-1526069.14341654</v>
      </c>
    </row>
    <row r="12787" spans="3:4" x14ac:dyDescent="0.25">
      <c r="C12787">
        <v>-14152.63486255</v>
      </c>
      <c r="D12787">
        <v>-1526144.2087864899</v>
      </c>
    </row>
    <row r="12788" spans="3:4" x14ac:dyDescent="0.25">
      <c r="C12788">
        <v>-14157.483801180901</v>
      </c>
      <c r="D12788">
        <v>-1526217.7196782101</v>
      </c>
    </row>
    <row r="12789" spans="3:4" x14ac:dyDescent="0.25">
      <c r="C12789">
        <v>-14155.059331865299</v>
      </c>
      <c r="D12789">
        <v>-1526291.23197808</v>
      </c>
    </row>
    <row r="12790" spans="3:4" x14ac:dyDescent="0.25">
      <c r="C12790">
        <v>-14162.332739813</v>
      </c>
      <c r="D12790">
        <v>-1526365.5194048299</v>
      </c>
    </row>
    <row r="12791" spans="3:4" x14ac:dyDescent="0.25">
      <c r="C12791">
        <v>-14164.757209129501</v>
      </c>
      <c r="D12791">
        <v>-1526439.80777036</v>
      </c>
    </row>
    <row r="12792" spans="3:4" x14ac:dyDescent="0.25">
      <c r="C12792">
        <v>-14179.304025035</v>
      </c>
      <c r="D12792">
        <v>-1526513.3167845199</v>
      </c>
    </row>
    <row r="12793" spans="3:4" x14ac:dyDescent="0.25">
      <c r="C12793">
        <v>-14174.455086398601</v>
      </c>
      <c r="D12793">
        <v>-1526586.0525493601</v>
      </c>
    </row>
    <row r="12794" spans="3:4" x14ac:dyDescent="0.25">
      <c r="C12794">
        <v>-14184.152963672601</v>
      </c>
      <c r="D12794">
        <v>-1526659.5625022899</v>
      </c>
    </row>
    <row r="12795" spans="3:4" x14ac:dyDescent="0.25">
      <c r="C12795">
        <v>-14181.7284943536</v>
      </c>
      <c r="D12795">
        <v>-1526733.8518066001</v>
      </c>
    </row>
    <row r="12796" spans="3:4" x14ac:dyDescent="0.25">
      <c r="C12796">
        <v>-14191.4263716313</v>
      </c>
      <c r="D12796">
        <v>-1526807.3617595299</v>
      </c>
    </row>
    <row r="12797" spans="3:4" x14ac:dyDescent="0.25">
      <c r="C12797">
        <v>-14186.5774329918</v>
      </c>
      <c r="D12797">
        <v>-1526881.65153322</v>
      </c>
    </row>
    <row r="12798" spans="3:4" x14ac:dyDescent="0.25">
      <c r="C12798">
        <v>-14198.6997795928</v>
      </c>
      <c r="D12798">
        <v>-1526955.1610167699</v>
      </c>
    </row>
    <row r="12799" spans="3:4" x14ac:dyDescent="0.25">
      <c r="C12799">
        <v>-14203.548718235301</v>
      </c>
      <c r="D12799">
        <v>-1527028.6719084899</v>
      </c>
    </row>
    <row r="12800" spans="3:4" x14ac:dyDescent="0.25">
      <c r="C12800">
        <v>-14210.822126201399</v>
      </c>
      <c r="D12800">
        <v>-1527102.9593352401</v>
      </c>
    </row>
    <row r="12801" spans="3:4" x14ac:dyDescent="0.25">
      <c r="C12801">
        <v>-14205.973187557</v>
      </c>
      <c r="D12801">
        <v>-1527174.9180956499</v>
      </c>
    </row>
    <row r="12802" spans="3:4" x14ac:dyDescent="0.25">
      <c r="C12802">
        <v>-14218.095534170299</v>
      </c>
      <c r="D12802">
        <v>-1527247.6505747701</v>
      </c>
    </row>
    <row r="12803" spans="3:4" x14ac:dyDescent="0.25">
      <c r="C12803">
        <v>-14220.520003493901</v>
      </c>
      <c r="D12803">
        <v>-1527320.38493144</v>
      </c>
    </row>
    <row r="12804" spans="3:4" x14ac:dyDescent="0.25">
      <c r="C12804">
        <v>-14227.7934114664</v>
      </c>
      <c r="D12804">
        <v>-1527393.8953537601</v>
      </c>
    </row>
    <row r="12805" spans="3:4" x14ac:dyDescent="0.25">
      <c r="C12805">
        <v>-14230.217880791201</v>
      </c>
      <c r="D12805">
        <v>-1527465.0757015799</v>
      </c>
    </row>
    <row r="12806" spans="3:4" x14ac:dyDescent="0.25">
      <c r="C12806">
        <v>-14235.066819441799</v>
      </c>
      <c r="D12806">
        <v>-1527535.4785755801</v>
      </c>
    </row>
    <row r="12807" spans="3:4" x14ac:dyDescent="0.25">
      <c r="C12807">
        <v>-14242.3402274199</v>
      </c>
      <c r="D12807">
        <v>-1527607.43498905</v>
      </c>
    </row>
    <row r="12808" spans="3:4" x14ac:dyDescent="0.25">
      <c r="C12808">
        <v>-14247.1891660735</v>
      </c>
      <c r="D12808">
        <v>-1527680.1688763399</v>
      </c>
    </row>
    <row r="12809" spans="3:4" x14ac:dyDescent="0.25">
      <c r="C12809">
        <v>-14247.1891660735</v>
      </c>
      <c r="D12809">
        <v>-1527752.1266979701</v>
      </c>
    </row>
    <row r="12810" spans="3:4" x14ac:dyDescent="0.25">
      <c r="C12810">
        <v>-14254.462574056201</v>
      </c>
      <c r="D12810">
        <v>-1527824.8601158699</v>
      </c>
    </row>
    <row r="12811" spans="3:4" x14ac:dyDescent="0.25">
      <c r="C12811">
        <v>-14261.7359820417</v>
      </c>
      <c r="D12811">
        <v>-1527898.37053819</v>
      </c>
    </row>
    <row r="12812" spans="3:4" x14ac:dyDescent="0.25">
      <c r="C12812">
        <v>-14266.584920700199</v>
      </c>
      <c r="D12812">
        <v>-1527969.55041662</v>
      </c>
    </row>
    <row r="12813" spans="3:4" x14ac:dyDescent="0.25">
      <c r="C12813">
        <v>-14266.584920700199</v>
      </c>
      <c r="D12813">
        <v>-1528040.7312338301</v>
      </c>
    </row>
    <row r="12814" spans="3:4" x14ac:dyDescent="0.25">
      <c r="C12814">
        <v>-14273.858328690299</v>
      </c>
      <c r="D12814">
        <v>-1528111.91064287</v>
      </c>
    </row>
    <row r="12815" spans="3:4" x14ac:dyDescent="0.25">
      <c r="C12815">
        <v>-14273.858328690299</v>
      </c>
      <c r="D12815">
        <v>-1528183.8684644999</v>
      </c>
    </row>
    <row r="12816" spans="3:4" x14ac:dyDescent="0.25">
      <c r="C12816">
        <v>-14283.5562060148</v>
      </c>
      <c r="D12816">
        <v>-1528254.27039973</v>
      </c>
    </row>
    <row r="12817" spans="3:4" x14ac:dyDescent="0.25">
      <c r="C12817">
        <v>-14285.9806753467</v>
      </c>
      <c r="D12817">
        <v>-1528324.6737431199</v>
      </c>
    </row>
    <row r="12818" spans="3:4" x14ac:dyDescent="0.25">
      <c r="C12818">
        <v>-14290.8296140114</v>
      </c>
      <c r="D12818">
        <v>-1528396.63062598</v>
      </c>
    </row>
    <row r="12819" spans="3:4" x14ac:dyDescent="0.25">
      <c r="C12819">
        <v>-14295.6785526774</v>
      </c>
      <c r="D12819">
        <v>-1528467.81050441</v>
      </c>
    </row>
    <row r="12820" spans="3:4" x14ac:dyDescent="0.25">
      <c r="C12820">
        <v>-14302.9519606786</v>
      </c>
      <c r="D12820">
        <v>-1528538.21290902</v>
      </c>
    </row>
    <row r="12821" spans="3:4" x14ac:dyDescent="0.25">
      <c r="C12821">
        <v>-14307.8008993476</v>
      </c>
      <c r="D12821">
        <v>-1528608.6157830199</v>
      </c>
    </row>
    <row r="12822" spans="3:4" x14ac:dyDescent="0.25">
      <c r="C12822">
        <v>-14310.225368682601</v>
      </c>
      <c r="D12822">
        <v>-1528679.0191264099</v>
      </c>
    </row>
    <row r="12823" spans="3:4" x14ac:dyDescent="0.25">
      <c r="C12823">
        <v>-14312.6498380179</v>
      </c>
      <c r="D12823">
        <v>-1528748.64546537</v>
      </c>
    </row>
    <row r="12824" spans="3:4" x14ac:dyDescent="0.25">
      <c r="C12824">
        <v>-14319.923246025601</v>
      </c>
      <c r="D12824">
        <v>-1528818.27086556</v>
      </c>
    </row>
    <row r="12825" spans="3:4" x14ac:dyDescent="0.25">
      <c r="C12825">
        <v>-14319.923246025601</v>
      </c>
      <c r="D12825">
        <v>-1528888.6746783401</v>
      </c>
    </row>
    <row r="12826" spans="3:4" x14ac:dyDescent="0.25">
      <c r="C12826">
        <v>-14332.0455927113</v>
      </c>
      <c r="D12826">
        <v>-1528958.29913975</v>
      </c>
    </row>
    <row r="12827" spans="3:4" x14ac:dyDescent="0.25">
      <c r="C12827">
        <v>-14324.772184698901</v>
      </c>
      <c r="D12827">
        <v>-1529027.9273562599</v>
      </c>
    </row>
    <row r="12828" spans="3:4" x14ac:dyDescent="0.25">
      <c r="C12828">
        <v>-14341.743470065399</v>
      </c>
      <c r="D12828">
        <v>-1529096.77387447</v>
      </c>
    </row>
    <row r="12829" spans="3:4" x14ac:dyDescent="0.25">
      <c r="C12829">
        <v>-14341.743470065399</v>
      </c>
      <c r="D12829">
        <v>-1529166.40068282</v>
      </c>
    </row>
    <row r="12830" spans="3:4" x14ac:dyDescent="0.25">
      <c r="C12830">
        <v>-14346.5924087443</v>
      </c>
      <c r="D12830">
        <v>-1529236.0265524001</v>
      </c>
    </row>
    <row r="12831" spans="3:4" x14ac:dyDescent="0.25">
      <c r="C12831">
        <v>-14351.441347424499</v>
      </c>
      <c r="D12831">
        <v>-1529306.4294264</v>
      </c>
    </row>
    <row r="12832" spans="3:4" x14ac:dyDescent="0.25">
      <c r="C12832">
        <v>-14351.441347424499</v>
      </c>
      <c r="D12832">
        <v>-1529376.05623475</v>
      </c>
    </row>
    <row r="12833" spans="3:4" x14ac:dyDescent="0.25">
      <c r="C12833">
        <v>-14351.441347424499</v>
      </c>
      <c r="D12833">
        <v>-1529445.6830430999</v>
      </c>
    </row>
    <row r="12834" spans="3:4" x14ac:dyDescent="0.25">
      <c r="C12834">
        <v>-14365.988163472301</v>
      </c>
      <c r="D12834">
        <v>-1529514.5300306899</v>
      </c>
    </row>
    <row r="12835" spans="3:4" x14ac:dyDescent="0.25">
      <c r="C12835">
        <v>-14361.1392247885</v>
      </c>
      <c r="D12835">
        <v>-1529583.3807733899</v>
      </c>
    </row>
    <row r="12836" spans="3:4" x14ac:dyDescent="0.25">
      <c r="C12836">
        <v>-14375.686040843801</v>
      </c>
      <c r="D12836">
        <v>-1529652.2277609899</v>
      </c>
    </row>
    <row r="12837" spans="3:4" x14ac:dyDescent="0.25">
      <c r="C12837">
        <v>-14373.261571500499</v>
      </c>
      <c r="D12837">
        <v>-1529720.3010298701</v>
      </c>
    </row>
    <row r="12838" spans="3:4" x14ac:dyDescent="0.25">
      <c r="C12838">
        <v>-14382.959448875599</v>
      </c>
      <c r="D12838">
        <v>-1529789.1489562399</v>
      </c>
    </row>
    <row r="12839" spans="3:4" x14ac:dyDescent="0.25">
      <c r="C12839">
        <v>-14385.383918220199</v>
      </c>
      <c r="D12839">
        <v>-1529858.7752952001</v>
      </c>
    </row>
    <row r="12840" spans="3:4" x14ac:dyDescent="0.25">
      <c r="C12840">
        <v>-14387.808387565099</v>
      </c>
      <c r="D12840">
        <v>-1529927.6246297399</v>
      </c>
    </row>
    <row r="12841" spans="3:4" x14ac:dyDescent="0.25">
      <c r="C12841">
        <v>-14392.657326255699</v>
      </c>
      <c r="D12841">
        <v>-1529996.4734948799</v>
      </c>
    </row>
    <row r="12842" spans="3:4" x14ac:dyDescent="0.25">
      <c r="C12842">
        <v>-14402.3552036408</v>
      </c>
      <c r="D12842">
        <v>-1530066.8754301099</v>
      </c>
    </row>
    <row r="12843" spans="3:4" x14ac:dyDescent="0.25">
      <c r="C12843">
        <v>-14399.930734294099</v>
      </c>
      <c r="D12843">
        <v>-1530134.94869899</v>
      </c>
    </row>
    <row r="12844" spans="3:4" x14ac:dyDescent="0.25">
      <c r="C12844">
        <v>-14404.779672987899</v>
      </c>
      <c r="D12844">
        <v>-1530203.7975641401</v>
      </c>
    </row>
    <row r="12845" spans="3:4" x14ac:dyDescent="0.25">
      <c r="C12845">
        <v>-14414.477550379101</v>
      </c>
      <c r="D12845">
        <v>-1530273.42249494</v>
      </c>
    </row>
    <row r="12846" spans="3:4" x14ac:dyDescent="0.25">
      <c r="C12846">
        <v>-14419.3264890766</v>
      </c>
      <c r="D12846">
        <v>-1530343.0483645101</v>
      </c>
    </row>
    <row r="12847" spans="3:4" x14ac:dyDescent="0.25">
      <c r="C12847">
        <v>-14419.3264890766</v>
      </c>
      <c r="D12847">
        <v>-1530411.1211640099</v>
      </c>
    </row>
    <row r="12848" spans="3:4" x14ac:dyDescent="0.25">
      <c r="C12848">
        <v>-14429.0243664753</v>
      </c>
      <c r="D12848">
        <v>-1530479.96909038</v>
      </c>
    </row>
    <row r="12849" spans="3:4" x14ac:dyDescent="0.25">
      <c r="C12849">
        <v>-14426.599897125199</v>
      </c>
      <c r="D12849">
        <v>-1530548.81936369</v>
      </c>
    </row>
    <row r="12850" spans="3:4" x14ac:dyDescent="0.25">
      <c r="C12850">
        <v>-14436.2977745276</v>
      </c>
      <c r="D12850">
        <v>-1530617.6672900601</v>
      </c>
    </row>
    <row r="12851" spans="3:4" x14ac:dyDescent="0.25">
      <c r="C12851">
        <v>-14436.2977745276</v>
      </c>
      <c r="D12851">
        <v>-1530685.7400895599</v>
      </c>
    </row>
    <row r="12852" spans="3:4" x14ac:dyDescent="0.25">
      <c r="C12852">
        <v>-14441.146713230701</v>
      </c>
      <c r="D12852">
        <v>-1530754.5889546999</v>
      </c>
    </row>
    <row r="12853" spans="3:4" x14ac:dyDescent="0.25">
      <c r="C12853">
        <v>-14441.146713230701</v>
      </c>
      <c r="D12853">
        <v>-1530821.8847497699</v>
      </c>
    </row>
    <row r="12854" spans="3:4" x14ac:dyDescent="0.25">
      <c r="C12854">
        <v>-14453.2690599939</v>
      </c>
      <c r="D12854">
        <v>-1530891.50921118</v>
      </c>
    </row>
    <row r="12855" spans="3:4" x14ac:dyDescent="0.25">
      <c r="C12855">
        <v>-14458.1179987013</v>
      </c>
      <c r="D12855">
        <v>-1530959.5810719</v>
      </c>
    </row>
    <row r="12856" spans="3:4" x14ac:dyDescent="0.25">
      <c r="C12856">
        <v>-14462.966937409999</v>
      </c>
      <c r="D12856">
        <v>-1531028.42993705</v>
      </c>
    </row>
    <row r="12857" spans="3:4" x14ac:dyDescent="0.25">
      <c r="C12857">
        <v>-14460.542468055501</v>
      </c>
      <c r="D12857">
        <v>-1531096.5032059301</v>
      </c>
    </row>
    <row r="12858" spans="3:4" x14ac:dyDescent="0.25">
      <c r="C12858">
        <v>-14475.089284187099</v>
      </c>
      <c r="D12858">
        <v>-1531164.5731891</v>
      </c>
    </row>
    <row r="12859" spans="3:4" x14ac:dyDescent="0.25">
      <c r="C12859">
        <v>-14470.2403454753</v>
      </c>
      <c r="D12859">
        <v>-1531233.4239318001</v>
      </c>
    </row>
    <row r="12860" spans="3:4" x14ac:dyDescent="0.25">
      <c r="C12860">
        <v>-14479.9382229001</v>
      </c>
      <c r="D12860">
        <v>-1531301.4948537401</v>
      </c>
    </row>
    <row r="12861" spans="3:4" x14ac:dyDescent="0.25">
      <c r="C12861">
        <v>-14479.9382229001</v>
      </c>
      <c r="D12861">
        <v>-1531368.7906488101</v>
      </c>
    </row>
    <row r="12862" spans="3:4" x14ac:dyDescent="0.25">
      <c r="C12862">
        <v>-14489.636100329901</v>
      </c>
      <c r="D12862">
        <v>-1531437.63857518</v>
      </c>
    </row>
    <row r="12863" spans="3:4" x14ac:dyDescent="0.25">
      <c r="C12863">
        <v>-14489.636100329901</v>
      </c>
      <c r="D12863">
        <v>-1531506.4883791001</v>
      </c>
    </row>
    <row r="12864" spans="3:4" x14ac:dyDescent="0.25">
      <c r="C12864">
        <v>-14496.909508405501</v>
      </c>
      <c r="D12864">
        <v>-1531575.33677486</v>
      </c>
    </row>
    <row r="12865" spans="3:4" x14ac:dyDescent="0.25">
      <c r="C12865">
        <v>-14501.758447124101</v>
      </c>
      <c r="D12865">
        <v>-1531644.1856400101</v>
      </c>
    </row>
    <row r="12866" spans="3:4" x14ac:dyDescent="0.25">
      <c r="C12866">
        <v>-14509.031855204399</v>
      </c>
      <c r="D12866">
        <v>-1531712.2570313399</v>
      </c>
    </row>
    <row r="12867" spans="3:4" x14ac:dyDescent="0.25">
      <c r="C12867">
        <v>-14504.1829164839</v>
      </c>
      <c r="D12867">
        <v>-1531781.10777403</v>
      </c>
    </row>
    <row r="12868" spans="3:4" x14ac:dyDescent="0.25">
      <c r="C12868">
        <v>-14513.880793926101</v>
      </c>
      <c r="D12868">
        <v>-1531850.7327048299</v>
      </c>
    </row>
    <row r="12869" spans="3:4" x14ac:dyDescent="0.25">
      <c r="C12869">
        <v>-14513.880793926101</v>
      </c>
      <c r="D12869">
        <v>-1531919.58250876</v>
      </c>
    </row>
    <row r="12870" spans="3:4" x14ac:dyDescent="0.25">
      <c r="C12870">
        <v>-14523.5786713733</v>
      </c>
      <c r="D12870">
        <v>-1531987.6534307001</v>
      </c>
    </row>
    <row r="12871" spans="3:4" x14ac:dyDescent="0.25">
      <c r="C12871">
        <v>-14523.5786713733</v>
      </c>
      <c r="D12871">
        <v>-1532054.9492257701</v>
      </c>
    </row>
    <row r="12872" spans="3:4" x14ac:dyDescent="0.25">
      <c r="C12872">
        <v>-14530.852079462</v>
      </c>
      <c r="D12872">
        <v>-1532123.0206170999</v>
      </c>
    </row>
    <row r="12873" spans="3:4" x14ac:dyDescent="0.25">
      <c r="C12873">
        <v>-14535.7010181894</v>
      </c>
      <c r="D12873">
        <v>-1532191.0924778201</v>
      </c>
    </row>
    <row r="12874" spans="3:4" x14ac:dyDescent="0.25">
      <c r="C12874">
        <v>-14538.1254875535</v>
      </c>
      <c r="D12874">
        <v>-1532259.9418123499</v>
      </c>
    </row>
    <row r="12875" spans="3:4" x14ac:dyDescent="0.25">
      <c r="C12875">
        <v>-14542.974426282701</v>
      </c>
      <c r="D12875">
        <v>-1532328.0136730699</v>
      </c>
    </row>
    <row r="12876" spans="3:4" x14ac:dyDescent="0.25">
      <c r="C12876">
        <v>-14550.247834378901</v>
      </c>
      <c r="D12876">
        <v>-1532396.0850644</v>
      </c>
    </row>
    <row r="12877" spans="3:4" x14ac:dyDescent="0.25">
      <c r="C12877">
        <v>-14550.247834378901</v>
      </c>
      <c r="D12877">
        <v>-1532464.9348683299</v>
      </c>
    </row>
    <row r="12878" spans="3:4" x14ac:dyDescent="0.25">
      <c r="C12878">
        <v>-14557.5212424779</v>
      </c>
      <c r="D12878">
        <v>-1532533.00625966</v>
      </c>
    </row>
    <row r="12879" spans="3:4" x14ac:dyDescent="0.25">
      <c r="C12879">
        <v>-14559.945711844801</v>
      </c>
      <c r="D12879">
        <v>-1532601.8555941901</v>
      </c>
    </row>
    <row r="12880" spans="3:4" x14ac:dyDescent="0.25">
      <c r="C12880">
        <v>-14567.2191199475</v>
      </c>
      <c r="D12880">
        <v>-1532670.70398995</v>
      </c>
    </row>
    <row r="12881" spans="3:4" x14ac:dyDescent="0.25">
      <c r="C12881">
        <v>-14569.6435893157</v>
      </c>
      <c r="D12881">
        <v>-1532739.5533244901</v>
      </c>
    </row>
    <row r="12882" spans="3:4" x14ac:dyDescent="0.25">
      <c r="C12882">
        <v>-14574.492528053001</v>
      </c>
      <c r="D12882">
        <v>-1532807.6251852</v>
      </c>
    </row>
    <row r="12883" spans="3:4" x14ac:dyDescent="0.25">
      <c r="C12883">
        <v>-14574.492528053001</v>
      </c>
      <c r="D12883">
        <v>-1532876.4749891299</v>
      </c>
    </row>
    <row r="12884" spans="3:4" x14ac:dyDescent="0.25">
      <c r="C12884">
        <v>-14584.190405531401</v>
      </c>
      <c r="D12884">
        <v>-1532945.3229155</v>
      </c>
    </row>
    <row r="12885" spans="3:4" x14ac:dyDescent="0.25">
      <c r="C12885">
        <v>-14581.765936161401</v>
      </c>
      <c r="D12885">
        <v>-1533013.3961843799</v>
      </c>
    </row>
    <row r="12886" spans="3:4" x14ac:dyDescent="0.25">
      <c r="C12886">
        <v>-14593.8882830148</v>
      </c>
      <c r="D12886">
        <v>-1533082.24364136</v>
      </c>
    </row>
    <row r="12887" spans="3:4" x14ac:dyDescent="0.25">
      <c r="C12887">
        <v>-14593.8882830148</v>
      </c>
      <c r="D12887">
        <v>-1533149.53943643</v>
      </c>
    </row>
    <row r="12888" spans="3:4" x14ac:dyDescent="0.25">
      <c r="C12888">
        <v>-14603.586160503201</v>
      </c>
      <c r="D12888">
        <v>-1533217.61035838</v>
      </c>
    </row>
    <row r="12889" spans="3:4" x14ac:dyDescent="0.25">
      <c r="C12889">
        <v>-14601.161691130599</v>
      </c>
      <c r="D12889">
        <v>-1533285.6836272599</v>
      </c>
    </row>
    <row r="12890" spans="3:4" x14ac:dyDescent="0.25">
      <c r="C12890">
        <v>-14610.8595686228</v>
      </c>
      <c r="D12890">
        <v>-1533354.53155363</v>
      </c>
    </row>
    <row r="12891" spans="3:4" x14ac:dyDescent="0.25">
      <c r="C12891">
        <v>-14608.4350992493</v>
      </c>
      <c r="D12891">
        <v>-1533424.9358357899</v>
      </c>
    </row>
    <row r="12892" spans="3:4" x14ac:dyDescent="0.25">
      <c r="C12892">
        <v>-14615.7085073707</v>
      </c>
      <c r="D12892">
        <v>-1533493.00722713</v>
      </c>
    </row>
    <row r="12893" spans="3:4" x14ac:dyDescent="0.25">
      <c r="C12893">
        <v>-14618.132976745201</v>
      </c>
      <c r="D12893">
        <v>-1533561.8565616601</v>
      </c>
    </row>
    <row r="12894" spans="3:4" x14ac:dyDescent="0.25">
      <c r="C12894">
        <v>-14630.255323622099</v>
      </c>
      <c r="D12894">
        <v>-1533629.92701422</v>
      </c>
    </row>
    <row r="12895" spans="3:4" x14ac:dyDescent="0.25">
      <c r="C12895">
        <v>-14627.8308542461</v>
      </c>
      <c r="D12895">
        <v>-1533696.44627424</v>
      </c>
    </row>
    <row r="12896" spans="3:4" x14ac:dyDescent="0.25">
      <c r="C12896">
        <v>-14635.104262375</v>
      </c>
      <c r="D12896">
        <v>-1533764.5176655699</v>
      </c>
    </row>
    <row r="12897" spans="3:4" x14ac:dyDescent="0.25">
      <c r="C12897">
        <v>-14637.528731752</v>
      </c>
      <c r="D12897">
        <v>-1533833.36700011</v>
      </c>
    </row>
    <row r="12898" spans="3:4" x14ac:dyDescent="0.25">
      <c r="C12898">
        <v>-14644.802139884699</v>
      </c>
      <c r="D12898">
        <v>-1533901.4383914401</v>
      </c>
    </row>
    <row r="12899" spans="3:4" x14ac:dyDescent="0.25">
      <c r="C12899">
        <v>-14649.6510786414</v>
      </c>
      <c r="D12899">
        <v>-1533968.7332477299</v>
      </c>
    </row>
    <row r="12900" spans="3:4" x14ac:dyDescent="0.25">
      <c r="C12900">
        <v>-14649.6510786414</v>
      </c>
      <c r="D12900">
        <v>-1534037.5830516501</v>
      </c>
    </row>
    <row r="12901" spans="3:4" x14ac:dyDescent="0.25">
      <c r="C12901">
        <v>-14652.075548020201</v>
      </c>
      <c r="D12901">
        <v>-1534105.6553817601</v>
      </c>
    </row>
    <row r="12902" spans="3:4" x14ac:dyDescent="0.25">
      <c r="C12902">
        <v>-14661.7734255386</v>
      </c>
      <c r="D12902">
        <v>-1534173.7263036999</v>
      </c>
    </row>
    <row r="12903" spans="3:4" x14ac:dyDescent="0.25">
      <c r="C12903">
        <v>-14661.7734255386</v>
      </c>
      <c r="D12903">
        <v>-1534243.3531120501</v>
      </c>
    </row>
    <row r="12904" spans="3:4" x14ac:dyDescent="0.25">
      <c r="C12904">
        <v>-14673.8957724437</v>
      </c>
      <c r="D12904">
        <v>-1534311.4235646101</v>
      </c>
    </row>
    <row r="12905" spans="3:4" x14ac:dyDescent="0.25">
      <c r="C12905">
        <v>-14673.8957724437</v>
      </c>
      <c r="D12905">
        <v>-1534379.4963641099</v>
      </c>
    </row>
    <row r="12906" spans="3:4" x14ac:dyDescent="0.25">
      <c r="C12906">
        <v>-14678.744711207901</v>
      </c>
      <c r="D12906">
        <v>-1534448.3452292499</v>
      </c>
    </row>
    <row r="12907" spans="3:4" x14ac:dyDescent="0.25">
      <c r="C12907">
        <v>-14678.744711207901</v>
      </c>
      <c r="D12907">
        <v>-1534516.41802875</v>
      </c>
    </row>
    <row r="12908" spans="3:4" x14ac:dyDescent="0.25">
      <c r="C12908">
        <v>-14688.442588740099</v>
      </c>
      <c r="D12908">
        <v>-1534585.2659551201</v>
      </c>
    </row>
    <row r="12909" spans="3:4" x14ac:dyDescent="0.25">
      <c r="C12909">
        <v>-14690.867058124</v>
      </c>
      <c r="D12909">
        <v>-1534654.1152896499</v>
      </c>
    </row>
    <row r="12910" spans="3:4" x14ac:dyDescent="0.25">
      <c r="C12910">
        <v>-14698.1404662774</v>
      </c>
      <c r="D12910">
        <v>-1534721.40967656</v>
      </c>
    </row>
    <row r="12911" spans="3:4" x14ac:dyDescent="0.25">
      <c r="C12911">
        <v>-14695.715996892601</v>
      </c>
      <c r="D12911">
        <v>-1534787.1519321599</v>
      </c>
    </row>
    <row r="12912" spans="3:4" x14ac:dyDescent="0.25">
      <c r="C12912">
        <v>-14705.4138744336</v>
      </c>
      <c r="D12912">
        <v>-1534853.66884524</v>
      </c>
    </row>
    <row r="12913" spans="3:4" x14ac:dyDescent="0.25">
      <c r="C12913">
        <v>-14707.8383438196</v>
      </c>
      <c r="D12913">
        <v>-1534922.5181797801</v>
      </c>
    </row>
    <row r="12914" spans="3:4" x14ac:dyDescent="0.25">
      <c r="C12914">
        <v>-14715.111751979601</v>
      </c>
      <c r="D12914">
        <v>-1534989.8125666799</v>
      </c>
    </row>
    <row r="12915" spans="3:4" x14ac:dyDescent="0.25">
      <c r="C12915">
        <v>-14712.6872825926</v>
      </c>
      <c r="D12915">
        <v>-1535057.88583556</v>
      </c>
    </row>
    <row r="12916" spans="3:4" x14ac:dyDescent="0.25">
      <c r="C12916">
        <v>-14727.2340989192</v>
      </c>
      <c r="D12916">
        <v>-1535124.40180988</v>
      </c>
    </row>
    <row r="12917" spans="3:4" x14ac:dyDescent="0.25">
      <c r="C12917">
        <v>-14724.8096295306</v>
      </c>
      <c r="D12917">
        <v>-1535191.6980743301</v>
      </c>
    </row>
    <row r="12918" spans="3:4" x14ac:dyDescent="0.25">
      <c r="C12918">
        <v>-14732.083037697201</v>
      </c>
      <c r="D12918">
        <v>-1535258.9924612299</v>
      </c>
    </row>
    <row r="12919" spans="3:4" x14ac:dyDescent="0.25">
      <c r="C12919">
        <v>-14732.083037697201</v>
      </c>
      <c r="D12919">
        <v>-1535324.73424745</v>
      </c>
    </row>
    <row r="12920" spans="3:4" x14ac:dyDescent="0.25">
      <c r="C12920">
        <v>-14739.356445866601</v>
      </c>
      <c r="D12920">
        <v>-1535392.02863435</v>
      </c>
    </row>
    <row r="12921" spans="3:4" x14ac:dyDescent="0.25">
      <c r="C12921">
        <v>-14744.205384647799</v>
      </c>
      <c r="D12921">
        <v>-1535457.76948179</v>
      </c>
    </row>
    <row r="12922" spans="3:4" x14ac:dyDescent="0.25">
      <c r="C12922">
        <v>-14749.0543234302</v>
      </c>
      <c r="D12922">
        <v>-1535524.28733365</v>
      </c>
    </row>
    <row r="12923" spans="3:4" x14ac:dyDescent="0.25">
      <c r="C12923">
        <v>-14751.478792821899</v>
      </c>
      <c r="D12923">
        <v>-1535590.8056548999</v>
      </c>
    </row>
    <row r="12924" spans="3:4" x14ac:dyDescent="0.25">
      <c r="C12924">
        <v>-14756.327731606199</v>
      </c>
      <c r="D12924">
        <v>-1535656.5465023399</v>
      </c>
    </row>
    <row r="12925" spans="3:4" x14ac:dyDescent="0.25">
      <c r="C12925">
        <v>-14758.752200998801</v>
      </c>
      <c r="D12925">
        <v>-1535723.06482359</v>
      </c>
    </row>
    <row r="12926" spans="3:4" x14ac:dyDescent="0.25">
      <c r="C12926">
        <v>-14761.1766703918</v>
      </c>
      <c r="D12926">
        <v>-1535788.80614041</v>
      </c>
    </row>
    <row r="12927" spans="3:4" x14ac:dyDescent="0.25">
      <c r="C12927">
        <v>-14768.450078572499</v>
      </c>
      <c r="D12927">
        <v>-1535855.32352289</v>
      </c>
    </row>
    <row r="12928" spans="3:4" x14ac:dyDescent="0.25">
      <c r="C12928">
        <v>-14775.7234867561</v>
      </c>
      <c r="D12928">
        <v>-1535920.28689651</v>
      </c>
    </row>
    <row r="12929" spans="3:4" x14ac:dyDescent="0.25">
      <c r="C12929">
        <v>-14775.7234867561</v>
      </c>
      <c r="D12929">
        <v>-1535986.80568715</v>
      </c>
    </row>
    <row r="12930" spans="3:4" x14ac:dyDescent="0.25">
      <c r="C12930">
        <v>-14787.8458337349</v>
      </c>
      <c r="D12930">
        <v>-1536053.3221308501</v>
      </c>
    </row>
    <row r="12931" spans="3:4" x14ac:dyDescent="0.25">
      <c r="C12931">
        <v>-14785.421364338499</v>
      </c>
      <c r="D12931">
        <v>-1536116.73337316</v>
      </c>
    </row>
    <row r="12932" spans="3:4" x14ac:dyDescent="0.25">
      <c r="C12932">
        <v>-14790.2703031317</v>
      </c>
      <c r="D12932">
        <v>-1536182.4742206</v>
      </c>
    </row>
    <row r="12933" spans="3:4" x14ac:dyDescent="0.25">
      <c r="C12933">
        <v>-14790.2703031317</v>
      </c>
      <c r="D12933">
        <v>-1536248.2160068101</v>
      </c>
    </row>
    <row r="12934" spans="3:4" x14ac:dyDescent="0.25">
      <c r="C12934">
        <v>-14802.39265012</v>
      </c>
      <c r="D12934">
        <v>-1536313.17844165</v>
      </c>
    </row>
    <row r="12935" spans="3:4" x14ac:dyDescent="0.25">
      <c r="C12935">
        <v>-14804.817119518601</v>
      </c>
      <c r="D12935">
        <v>-1536375.81174076</v>
      </c>
    </row>
    <row r="12936" spans="3:4" x14ac:dyDescent="0.25">
      <c r="C12936">
        <v>-14814.514997116201</v>
      </c>
      <c r="D12936">
        <v>-1536439.2206361401</v>
      </c>
    </row>
    <row r="12937" spans="3:4" x14ac:dyDescent="0.25">
      <c r="C12937">
        <v>-14812.0905277163</v>
      </c>
      <c r="D12937">
        <v>-1536503.4088828899</v>
      </c>
    </row>
    <row r="12938" spans="3:4" x14ac:dyDescent="0.25">
      <c r="C12938">
        <v>-14824.2128747188</v>
      </c>
      <c r="D12938">
        <v>-1536566.0403044501</v>
      </c>
    </row>
    <row r="12939" spans="3:4" x14ac:dyDescent="0.25">
      <c r="C12939">
        <v>-14824.2128747188</v>
      </c>
      <c r="D12939">
        <v>-1536628.6740729499</v>
      </c>
    </row>
    <row r="12940" spans="3:4" x14ac:dyDescent="0.25">
      <c r="C12940">
        <v>-14829.061813521999</v>
      </c>
      <c r="D12940">
        <v>-1536690.52989824</v>
      </c>
    </row>
    <row r="12941" spans="3:4" x14ac:dyDescent="0.25">
      <c r="C12941">
        <v>-14831.486282924099</v>
      </c>
      <c r="D12941">
        <v>-1536754.7172062099</v>
      </c>
    </row>
    <row r="12942" spans="3:4" x14ac:dyDescent="0.25">
      <c r="C12942">
        <v>-14838.7596911323</v>
      </c>
      <c r="D12942">
        <v>-1536818.1265709701</v>
      </c>
    </row>
    <row r="12943" spans="3:4" x14ac:dyDescent="0.25">
      <c r="C12943">
        <v>-14838.7596911323</v>
      </c>
      <c r="D12943">
        <v>-1536880.7603394701</v>
      </c>
    </row>
    <row r="12944" spans="3:4" x14ac:dyDescent="0.25">
      <c r="C12944">
        <v>-14846.0330993432</v>
      </c>
      <c r="D12944">
        <v>-1536943.39269981</v>
      </c>
    </row>
    <row r="12945" spans="3:4" x14ac:dyDescent="0.25">
      <c r="C12945">
        <v>-14848.457568747501</v>
      </c>
      <c r="D12945">
        <v>-1537006.80300335</v>
      </c>
    </row>
    <row r="12946" spans="3:4" x14ac:dyDescent="0.25">
      <c r="C12946">
        <v>-14853.306507556999</v>
      </c>
      <c r="D12946">
        <v>-1537069.43583307</v>
      </c>
    </row>
    <row r="12947" spans="3:4" x14ac:dyDescent="0.25">
      <c r="C12947">
        <v>-14858.1554463678</v>
      </c>
      <c r="D12947">
        <v>-1537131.2916583701</v>
      </c>
    </row>
    <row r="12948" spans="3:4" x14ac:dyDescent="0.25">
      <c r="C12948">
        <v>-14865.4288545864</v>
      </c>
      <c r="D12948">
        <v>-1537193.1470142801</v>
      </c>
    </row>
    <row r="12949" spans="3:4" x14ac:dyDescent="0.25">
      <c r="C12949">
        <v>-14863.0043851799</v>
      </c>
      <c r="D12949">
        <v>-1537256.55825659</v>
      </c>
    </row>
    <row r="12950" spans="3:4" x14ac:dyDescent="0.25">
      <c r="C12950">
        <v>-14870.277793400301</v>
      </c>
      <c r="D12950">
        <v>-1537318.4136125001</v>
      </c>
    </row>
    <row r="12951" spans="3:4" x14ac:dyDescent="0.25">
      <c r="C12951">
        <v>-14865.4288545864</v>
      </c>
      <c r="D12951">
        <v>-1537380.27131535</v>
      </c>
    </row>
    <row r="12952" spans="3:4" x14ac:dyDescent="0.25">
      <c r="C12952">
        <v>-14877.551201623601</v>
      </c>
      <c r="D12952">
        <v>-1537442.9027369099</v>
      </c>
    </row>
    <row r="12953" spans="3:4" x14ac:dyDescent="0.25">
      <c r="C12953">
        <v>-14882.400140440701</v>
      </c>
      <c r="D12953">
        <v>-1537505.5355666301</v>
      </c>
    </row>
    <row r="12954" spans="3:4" x14ac:dyDescent="0.25">
      <c r="C12954">
        <v>-14892.098018078699</v>
      </c>
      <c r="D12954">
        <v>-1537567.39045316</v>
      </c>
    </row>
    <row r="12955" spans="3:4" x14ac:dyDescent="0.25">
      <c r="C12955">
        <v>-14889.673548668699</v>
      </c>
      <c r="D12955">
        <v>-1537628.47068219</v>
      </c>
    </row>
    <row r="12956" spans="3:4" x14ac:dyDescent="0.25">
      <c r="C12956">
        <v>-14894.522487488999</v>
      </c>
      <c r="D12956">
        <v>-1537690.3265074799</v>
      </c>
    </row>
    <row r="12957" spans="3:4" x14ac:dyDescent="0.25">
      <c r="C12957">
        <v>-14896.946956899599</v>
      </c>
      <c r="D12957">
        <v>-1537753.7368110199</v>
      </c>
    </row>
    <row r="12958" spans="3:4" x14ac:dyDescent="0.25">
      <c r="C12958">
        <v>-14901.7958957217</v>
      </c>
      <c r="D12958">
        <v>-1537815.59263632</v>
      </c>
    </row>
    <row r="12959" spans="3:4" x14ac:dyDescent="0.25">
      <c r="C12959">
        <v>-14904.2203651333</v>
      </c>
      <c r="D12959">
        <v>-1537876.6719265699</v>
      </c>
    </row>
    <row r="12960" spans="3:4" x14ac:dyDescent="0.25">
      <c r="C12960">
        <v>-14911.493773369801</v>
      </c>
      <c r="D12960">
        <v>-1537938.5272824799</v>
      </c>
    </row>
    <row r="12961" spans="3:4" x14ac:dyDescent="0.25">
      <c r="C12961">
        <v>-14909.0693039573</v>
      </c>
      <c r="D12961">
        <v>-1538001.9385247999</v>
      </c>
    </row>
    <row r="12962" spans="3:4" x14ac:dyDescent="0.25">
      <c r="C12962">
        <v>-14923.6161204371</v>
      </c>
      <c r="D12962">
        <v>-1538065.3464814001</v>
      </c>
    </row>
    <row r="12963" spans="3:4" x14ac:dyDescent="0.25">
      <c r="C12963">
        <v>-14918.767181609201</v>
      </c>
      <c r="D12963">
        <v>-1538127.20418425</v>
      </c>
    </row>
    <row r="12964" spans="3:4" x14ac:dyDescent="0.25">
      <c r="C12964">
        <v>-14930.8895286813</v>
      </c>
      <c r="D12964">
        <v>-1538189.0586013801</v>
      </c>
    </row>
    <row r="12965" spans="3:4" x14ac:dyDescent="0.25">
      <c r="C12965">
        <v>-14928.4650592662</v>
      </c>
      <c r="D12965">
        <v>-1538251.69283927</v>
      </c>
    </row>
    <row r="12966" spans="3:4" x14ac:dyDescent="0.25">
      <c r="C12966">
        <v>-14938.1629369283</v>
      </c>
      <c r="D12966">
        <v>-1538314.32473022</v>
      </c>
    </row>
    <row r="12967" spans="3:4" x14ac:dyDescent="0.25">
      <c r="C12967">
        <v>-14935.738467512299</v>
      </c>
      <c r="D12967">
        <v>-1538376.9589680999</v>
      </c>
    </row>
    <row r="12968" spans="3:4" x14ac:dyDescent="0.25">
      <c r="C12968">
        <v>-14943.0118757612</v>
      </c>
      <c r="D12968">
        <v>-1538439.59132844</v>
      </c>
    </row>
    <row r="12969" spans="3:4" x14ac:dyDescent="0.25">
      <c r="C12969">
        <v>-14943.0118757612</v>
      </c>
      <c r="D12969">
        <v>-1538502.2250969401</v>
      </c>
    </row>
    <row r="12970" spans="3:4" x14ac:dyDescent="0.25">
      <c r="C12970">
        <v>-14952.7097534308</v>
      </c>
      <c r="D12970">
        <v>-1538564.8569878901</v>
      </c>
    </row>
    <row r="12971" spans="3:4" x14ac:dyDescent="0.25">
      <c r="C12971">
        <v>-14952.7097534308</v>
      </c>
      <c r="D12971">
        <v>-1538626.7137519601</v>
      </c>
    </row>
    <row r="12972" spans="3:4" x14ac:dyDescent="0.25">
      <c r="C12972">
        <v>-14964.832100525</v>
      </c>
      <c r="D12972">
        <v>-1538690.1221779501</v>
      </c>
    </row>
    <row r="12973" spans="3:4" x14ac:dyDescent="0.25">
      <c r="C12973">
        <v>-14962.4076311055</v>
      </c>
      <c r="D12973">
        <v>-1538753.5334202601</v>
      </c>
    </row>
    <row r="12974" spans="3:4" x14ac:dyDescent="0.25">
      <c r="C12974">
        <v>-14972.1055087853</v>
      </c>
      <c r="D12974">
        <v>-1538816.1653112101</v>
      </c>
    </row>
    <row r="12975" spans="3:4" x14ac:dyDescent="0.25">
      <c r="C12975">
        <v>-14969.681039364899</v>
      </c>
      <c r="D12975">
        <v>-1538879.5765535301</v>
      </c>
    </row>
    <row r="12976" spans="3:4" x14ac:dyDescent="0.25">
      <c r="C12976">
        <v>-14979.3789170485</v>
      </c>
      <c r="D12976">
        <v>-1538942.9854488999</v>
      </c>
    </row>
    <row r="12977" spans="3:4" x14ac:dyDescent="0.25">
      <c r="C12977">
        <v>-14976.9544476271</v>
      </c>
      <c r="D12977">
        <v>-1539005.61968679</v>
      </c>
    </row>
    <row r="12978" spans="3:4" x14ac:dyDescent="0.25">
      <c r="C12978">
        <v>-14984.227855892201</v>
      </c>
      <c r="D12978">
        <v>-1539068.2520471299</v>
      </c>
    </row>
    <row r="12979" spans="3:4" x14ac:dyDescent="0.25">
      <c r="C12979">
        <v>-14984.227855892201</v>
      </c>
      <c r="D12979">
        <v>-1539129.3318067701</v>
      </c>
    </row>
    <row r="12980" spans="3:4" x14ac:dyDescent="0.25">
      <c r="C12980">
        <v>-14996.350203006999</v>
      </c>
      <c r="D12980">
        <v>-1539191.96322833</v>
      </c>
    </row>
    <row r="12981" spans="3:4" x14ac:dyDescent="0.25">
      <c r="C12981">
        <v>-14991.501264160101</v>
      </c>
      <c r="D12981">
        <v>-1539254.59793561</v>
      </c>
    </row>
    <row r="12982" spans="3:4" x14ac:dyDescent="0.25">
      <c r="C12982">
        <v>-15001.199141855201</v>
      </c>
      <c r="D12982">
        <v>-1539317.22982655</v>
      </c>
    </row>
    <row r="12983" spans="3:4" x14ac:dyDescent="0.25">
      <c r="C12983">
        <v>-14998.7746724309</v>
      </c>
      <c r="D12983">
        <v>-1539379.8640644399</v>
      </c>
    </row>
    <row r="12984" spans="3:4" x14ac:dyDescent="0.25">
      <c r="C12984">
        <v>-15013.321488981101</v>
      </c>
      <c r="D12984">
        <v>-1539442.49501662</v>
      </c>
    </row>
    <row r="12985" spans="3:4" x14ac:dyDescent="0.25">
      <c r="C12985">
        <v>-15008.4725501298</v>
      </c>
      <c r="D12985">
        <v>-1539505.9067283201</v>
      </c>
    </row>
    <row r="12986" spans="3:4" x14ac:dyDescent="0.25">
      <c r="C12986">
        <v>-15020.5948972604</v>
      </c>
      <c r="D12986">
        <v>-1539570.0921587299</v>
      </c>
    </row>
    <row r="12987" spans="3:4" x14ac:dyDescent="0.25">
      <c r="C12987">
        <v>-15025.4438361149</v>
      </c>
      <c r="D12987">
        <v>-1539631.1709795999</v>
      </c>
    </row>
    <row r="12988" spans="3:4" x14ac:dyDescent="0.25">
      <c r="C12988">
        <v>-15030.2927749707</v>
      </c>
      <c r="D12988">
        <v>-1539694.5808137499</v>
      </c>
    </row>
    <row r="12989" spans="3:4" x14ac:dyDescent="0.25">
      <c r="C12989">
        <v>-15035.141713827699</v>
      </c>
      <c r="D12989">
        <v>-1539757.9906479099</v>
      </c>
    </row>
    <row r="12990" spans="3:4" x14ac:dyDescent="0.25">
      <c r="C12990">
        <v>-15035.141713827699</v>
      </c>
      <c r="D12990">
        <v>-1539821.4014208301</v>
      </c>
    </row>
    <row r="12991" spans="3:4" x14ac:dyDescent="0.25">
      <c r="C12991">
        <v>-15037.5661832567</v>
      </c>
      <c r="D12991">
        <v>-1539883.25771552</v>
      </c>
    </row>
    <row r="12992" spans="3:4" x14ac:dyDescent="0.25">
      <c r="C12992">
        <v>-15044.8395915456</v>
      </c>
      <c r="D12992">
        <v>-1539944.3360669999</v>
      </c>
    </row>
    <row r="12993" spans="3:4" x14ac:dyDescent="0.25">
      <c r="C12993">
        <v>-15049.6885304065</v>
      </c>
      <c r="D12993">
        <v>-1540006.9688967201</v>
      </c>
    </row>
    <row r="12994" spans="3:4" x14ac:dyDescent="0.25">
      <c r="C12994">
        <v>-15052.1129998374</v>
      </c>
      <c r="D12994">
        <v>-1540071.15620469</v>
      </c>
    </row>
    <row r="12995" spans="3:4" x14ac:dyDescent="0.25">
      <c r="C12995">
        <v>-15052.1129998374</v>
      </c>
      <c r="D12995">
        <v>-1540134.5669776199</v>
      </c>
    </row>
    <row r="12996" spans="3:4" x14ac:dyDescent="0.25">
      <c r="C12996">
        <v>-15061.810877564199</v>
      </c>
      <c r="D12996">
        <v>-1540197.975873</v>
      </c>
    </row>
    <row r="12997" spans="3:4" x14ac:dyDescent="0.25">
      <c r="C12997">
        <v>-15059.386408132001</v>
      </c>
      <c r="D12997">
        <v>-1540262.16411974</v>
      </c>
    </row>
    <row r="12998" spans="3:4" x14ac:dyDescent="0.25">
      <c r="C12998">
        <v>-15069.0842858627</v>
      </c>
      <c r="D12998">
        <v>-1540324.79601069</v>
      </c>
    </row>
    <row r="12999" spans="3:4" x14ac:dyDescent="0.25">
      <c r="C12999">
        <v>-15071.508755296099</v>
      </c>
      <c r="D12999">
        <v>-1540387.4293098</v>
      </c>
    </row>
    <row r="13000" spans="3:4" x14ac:dyDescent="0.25">
      <c r="C13000">
        <v>-15078.7821635984</v>
      </c>
      <c r="D13000">
        <v>-1540450.0616701299</v>
      </c>
    </row>
    <row r="13001" spans="3:4" x14ac:dyDescent="0.25">
      <c r="C13001">
        <v>-15078.7821635984</v>
      </c>
      <c r="D13001">
        <v>-1540514.2494474901</v>
      </c>
    </row>
    <row r="13002" spans="3:4" x14ac:dyDescent="0.25">
      <c r="C13002">
        <v>-15086.0555719035</v>
      </c>
      <c r="D13002">
        <v>-1540576.1048034001</v>
      </c>
    </row>
    <row r="13003" spans="3:4" x14ac:dyDescent="0.25">
      <c r="C13003">
        <v>-15086.0555719035</v>
      </c>
      <c r="D13003">
        <v>-1540638.7385718999</v>
      </c>
    </row>
    <row r="13004" spans="3:4" x14ac:dyDescent="0.25">
      <c r="C13004">
        <v>-15093.3289802115</v>
      </c>
      <c r="D13004">
        <v>-1540701.37093223</v>
      </c>
    </row>
    <row r="13005" spans="3:4" x14ac:dyDescent="0.25">
      <c r="C13005">
        <v>-15093.3289802115</v>
      </c>
      <c r="D13005">
        <v>-1540764.0047007301</v>
      </c>
    </row>
    <row r="13006" spans="3:4" x14ac:dyDescent="0.25">
      <c r="C13006">
        <v>-15098.177919085099</v>
      </c>
      <c r="D13006">
        <v>-1540826.63753046</v>
      </c>
    </row>
    <row r="13007" spans="3:4" x14ac:dyDescent="0.25">
      <c r="C13007">
        <v>-15103.02685796</v>
      </c>
      <c r="D13007">
        <v>-1540888.4933557501</v>
      </c>
    </row>
    <row r="13008" spans="3:4" x14ac:dyDescent="0.25">
      <c r="C13008">
        <v>-15112.7247357136</v>
      </c>
      <c r="D13008">
        <v>-1540949.57123785</v>
      </c>
    </row>
    <row r="13009" spans="3:4" x14ac:dyDescent="0.25">
      <c r="C13009">
        <v>-15110.3002662747</v>
      </c>
      <c r="D13009">
        <v>-1541012.98248016</v>
      </c>
    </row>
    <row r="13010" spans="3:4" x14ac:dyDescent="0.25">
      <c r="C13010">
        <v>-15119.998144032101</v>
      </c>
      <c r="D13010">
        <v>-1541073.28335783</v>
      </c>
    </row>
    <row r="13011" spans="3:4" x14ac:dyDescent="0.25">
      <c r="C13011">
        <v>-15115.1492051528</v>
      </c>
      <c r="D13011">
        <v>-1541135.1410606699</v>
      </c>
    </row>
    <row r="13012" spans="3:4" x14ac:dyDescent="0.25">
      <c r="C13012">
        <v>-15127.271552353501</v>
      </c>
      <c r="D13012">
        <v>-1541196.99547781</v>
      </c>
    </row>
    <row r="13013" spans="3:4" x14ac:dyDescent="0.25">
      <c r="C13013">
        <v>-15129.6960217946</v>
      </c>
      <c r="D13013">
        <v>-1541259.62877692</v>
      </c>
    </row>
    <row r="13014" spans="3:4" x14ac:dyDescent="0.25">
      <c r="C13014">
        <v>-15134.5449606778</v>
      </c>
      <c r="D13014">
        <v>-1541321.4846022101</v>
      </c>
    </row>
    <row r="13015" spans="3:4" x14ac:dyDescent="0.25">
      <c r="C13015">
        <v>-15134.5449606778</v>
      </c>
      <c r="D13015">
        <v>-1541384.1183707099</v>
      </c>
    </row>
    <row r="13016" spans="3:4" x14ac:dyDescent="0.25">
      <c r="C13016">
        <v>-15146.667307891301</v>
      </c>
      <c r="D13016">
        <v>-1541445.19578342</v>
      </c>
    </row>
    <row r="13017" spans="3:4" x14ac:dyDescent="0.25">
      <c r="C13017">
        <v>-15144.242838447901</v>
      </c>
      <c r="D13017">
        <v>-1541508.60702573</v>
      </c>
    </row>
    <row r="13018" spans="3:4" x14ac:dyDescent="0.25">
      <c r="C13018">
        <v>-15153.9407162232</v>
      </c>
      <c r="D13018">
        <v>-1541570.4619122499</v>
      </c>
    </row>
    <row r="13019" spans="3:4" x14ac:dyDescent="0.25">
      <c r="C13019">
        <v>-15156.365185667801</v>
      </c>
      <c r="D13019">
        <v>-1541632.3182069401</v>
      </c>
    </row>
    <row r="13020" spans="3:4" x14ac:dyDescent="0.25">
      <c r="C13020">
        <v>-15158.7896551128</v>
      </c>
      <c r="D13020">
        <v>-1541694.9515060501</v>
      </c>
    </row>
    <row r="13021" spans="3:4" x14ac:dyDescent="0.25">
      <c r="C13021">
        <v>-15156.365185667801</v>
      </c>
      <c r="D13021">
        <v>-1541756.0317350801</v>
      </c>
    </row>
    <row r="13022" spans="3:4" x14ac:dyDescent="0.25">
      <c r="C13022">
        <v>-15166.063063449499</v>
      </c>
      <c r="D13022">
        <v>-1541817.8866216</v>
      </c>
    </row>
    <row r="13023" spans="3:4" x14ac:dyDescent="0.25">
      <c r="C13023">
        <v>-15170.9120023422</v>
      </c>
      <c r="D13023">
        <v>-1541879.7424469001</v>
      </c>
    </row>
    <row r="13024" spans="3:4" x14ac:dyDescent="0.25">
      <c r="C13024">
        <v>-15180.6098801316</v>
      </c>
      <c r="D13024">
        <v>-1541941.5973334201</v>
      </c>
    </row>
    <row r="13025" spans="3:4" x14ac:dyDescent="0.25">
      <c r="C13025">
        <v>-15183.034349579701</v>
      </c>
      <c r="D13025">
        <v>-1542003.4536281</v>
      </c>
    </row>
    <row r="13026" spans="3:4" x14ac:dyDescent="0.25">
      <c r="C13026">
        <v>-15183.034349579701</v>
      </c>
      <c r="D13026">
        <v>-1542064.5333877499</v>
      </c>
    </row>
    <row r="13027" spans="3:4" x14ac:dyDescent="0.25">
      <c r="C13027">
        <v>-15185.458819028199</v>
      </c>
      <c r="D13027">
        <v>-1542126.3896824301</v>
      </c>
    </row>
    <row r="13028" spans="3:4" x14ac:dyDescent="0.25">
      <c r="C13028">
        <v>-15192.7322273754</v>
      </c>
      <c r="D13028">
        <v>-1542187.46803391</v>
      </c>
    </row>
    <row r="13029" spans="3:4" x14ac:dyDescent="0.25">
      <c r="C13029">
        <v>-15192.7322273754</v>
      </c>
      <c r="D13029">
        <v>-1542249.32479798</v>
      </c>
    </row>
    <row r="13030" spans="3:4" x14ac:dyDescent="0.25">
      <c r="C13030">
        <v>-15200.0056357256</v>
      </c>
      <c r="D13030">
        <v>-1542309.6261450299</v>
      </c>
    </row>
    <row r="13031" spans="3:4" x14ac:dyDescent="0.25">
      <c r="C13031">
        <v>-15202.4301051763</v>
      </c>
      <c r="D13031">
        <v>-1542370.70543529</v>
      </c>
    </row>
    <row r="13032" spans="3:4" x14ac:dyDescent="0.25">
      <c r="C13032">
        <v>-15212.1279829823</v>
      </c>
      <c r="D13032">
        <v>-1542431.7833173799</v>
      </c>
    </row>
    <row r="13033" spans="3:4" x14ac:dyDescent="0.25">
      <c r="C13033">
        <v>-15207.279044078599</v>
      </c>
      <c r="D13033">
        <v>-1542492.8640157999</v>
      </c>
    </row>
    <row r="13034" spans="3:4" x14ac:dyDescent="0.25">
      <c r="C13034">
        <v>-15219.4013913401</v>
      </c>
      <c r="D13034">
        <v>-1542553.1644240799</v>
      </c>
    </row>
    <row r="13035" spans="3:4" x14ac:dyDescent="0.25">
      <c r="C13035">
        <v>-15216.976921887201</v>
      </c>
      <c r="D13035">
        <v>-1542613.4676486801</v>
      </c>
    </row>
    <row r="13036" spans="3:4" x14ac:dyDescent="0.25">
      <c r="C13036">
        <v>-15229.099269155</v>
      </c>
      <c r="D13036">
        <v>-1542673.7680569601</v>
      </c>
    </row>
    <row r="13037" spans="3:4" x14ac:dyDescent="0.25">
      <c r="C13037">
        <v>-15224.250330246899</v>
      </c>
      <c r="D13037">
        <v>-1542734.8487553799</v>
      </c>
    </row>
    <row r="13038" spans="3:4" x14ac:dyDescent="0.25">
      <c r="C13038">
        <v>-15231.5237386096</v>
      </c>
      <c r="D13038">
        <v>-1542795.15010243</v>
      </c>
    </row>
    <row r="13039" spans="3:4" x14ac:dyDescent="0.25">
      <c r="C13039">
        <v>-15231.5237386096</v>
      </c>
      <c r="D13039">
        <v>-1542855.4528576401</v>
      </c>
    </row>
    <row r="13040" spans="3:4" x14ac:dyDescent="0.25">
      <c r="C13040">
        <v>-15246.0705553435</v>
      </c>
      <c r="D13040">
        <v>-1542914.97579211</v>
      </c>
    </row>
    <row r="13041" spans="3:4" x14ac:dyDescent="0.25">
      <c r="C13041">
        <v>-15241.221616430899</v>
      </c>
      <c r="D13041">
        <v>-1542975.2794861</v>
      </c>
    </row>
    <row r="13042" spans="3:4" x14ac:dyDescent="0.25">
      <c r="C13042">
        <v>-15246.0705553435</v>
      </c>
      <c r="D13042">
        <v>-1543034.8042981101</v>
      </c>
    </row>
    <row r="13043" spans="3:4" x14ac:dyDescent="0.25">
      <c r="C13043">
        <v>-15250.919494257399</v>
      </c>
      <c r="D13043">
        <v>-1543094.32911012</v>
      </c>
    </row>
    <row r="13044" spans="3:4" x14ac:dyDescent="0.25">
      <c r="C13044">
        <v>-15258.192902630601</v>
      </c>
      <c r="D13044">
        <v>-1543153.0764483199</v>
      </c>
    </row>
    <row r="13045" spans="3:4" x14ac:dyDescent="0.25">
      <c r="C13045">
        <v>-15263.0418415477</v>
      </c>
      <c r="D13045">
        <v>-1543213.3782647599</v>
      </c>
    </row>
    <row r="13046" spans="3:4" x14ac:dyDescent="0.25">
      <c r="C13046">
        <v>-15265.4663110068</v>
      </c>
      <c r="D13046">
        <v>-1543273.6805505799</v>
      </c>
    </row>
    <row r="13047" spans="3:4" x14ac:dyDescent="0.25">
      <c r="C13047">
        <v>-15270.315249925799</v>
      </c>
      <c r="D13047">
        <v>-1543332.42835817</v>
      </c>
    </row>
    <row r="13048" spans="3:4" x14ac:dyDescent="0.25">
      <c r="C13048">
        <v>-15275.1641888461</v>
      </c>
      <c r="D13048">
        <v>-1543391.17616575</v>
      </c>
    </row>
    <row r="13049" spans="3:4" x14ac:dyDescent="0.25">
      <c r="C13049">
        <v>-15277.5886583067</v>
      </c>
      <c r="D13049">
        <v>-1543451.47845158</v>
      </c>
    </row>
    <row r="13050" spans="3:4" x14ac:dyDescent="0.25">
      <c r="C13050">
        <v>-15280.013127767699</v>
      </c>
      <c r="D13050">
        <v>-1543511.00373298</v>
      </c>
    </row>
    <row r="13051" spans="3:4" x14ac:dyDescent="0.25">
      <c r="C13051">
        <v>-15282.4375972289</v>
      </c>
      <c r="D13051">
        <v>-1543569.7520099501</v>
      </c>
    </row>
    <row r="13052" spans="3:4" x14ac:dyDescent="0.25">
      <c r="C13052">
        <v>-15289.711005614699</v>
      </c>
      <c r="D13052">
        <v>-1543629.2763525699</v>
      </c>
    </row>
    <row r="13053" spans="3:4" x14ac:dyDescent="0.25">
      <c r="C13053">
        <v>-15289.711005614699</v>
      </c>
      <c r="D13053">
        <v>-1543687.2480945</v>
      </c>
    </row>
    <row r="13054" spans="3:4" x14ac:dyDescent="0.25">
      <c r="C13054">
        <v>-15299.4088834668</v>
      </c>
      <c r="D13054">
        <v>-1543745.2179588799</v>
      </c>
    </row>
    <row r="13055" spans="3:4" x14ac:dyDescent="0.25">
      <c r="C13055">
        <v>-15296.9844140033</v>
      </c>
      <c r="D13055">
        <v>-1543803.9671746299</v>
      </c>
    </row>
    <row r="13056" spans="3:4" x14ac:dyDescent="0.25">
      <c r="C13056">
        <v>-15306.682291859301</v>
      </c>
      <c r="D13056">
        <v>-1543861.93703901</v>
      </c>
    </row>
    <row r="13057" spans="3:4" x14ac:dyDescent="0.25">
      <c r="C13057">
        <v>-15301.8333529307</v>
      </c>
      <c r="D13057">
        <v>-1543920.6867241501</v>
      </c>
    </row>
    <row r="13058" spans="3:4" x14ac:dyDescent="0.25">
      <c r="C13058">
        <v>-15313.955700254701</v>
      </c>
      <c r="D13058">
        <v>-1543978.6561191401</v>
      </c>
    </row>
    <row r="13059" spans="3:4" x14ac:dyDescent="0.25">
      <c r="C13059">
        <v>-15313.955700254701</v>
      </c>
      <c r="D13059">
        <v>-1544037.4048655001</v>
      </c>
    </row>
    <row r="13060" spans="3:4" x14ac:dyDescent="0.25">
      <c r="C13060">
        <v>-15326.0780475868</v>
      </c>
      <c r="D13060">
        <v>-1544094.59725606</v>
      </c>
    </row>
    <row r="13061" spans="3:4" x14ac:dyDescent="0.25">
      <c r="C13061">
        <v>-15321.229108653</v>
      </c>
      <c r="D13061">
        <v>-1544154.1239456199</v>
      </c>
    </row>
    <row r="13062" spans="3:4" x14ac:dyDescent="0.25">
      <c r="C13062">
        <v>-15326.0780475868</v>
      </c>
      <c r="D13062">
        <v>-1544212.0947487799</v>
      </c>
    </row>
    <row r="13063" spans="3:4" x14ac:dyDescent="0.25">
      <c r="C13063">
        <v>-15330.926986521899</v>
      </c>
      <c r="D13063">
        <v>-1544270.8425563599</v>
      </c>
    </row>
    <row r="13064" spans="3:4" x14ac:dyDescent="0.25">
      <c r="C13064">
        <v>-15343.0493338652</v>
      </c>
      <c r="D13064">
        <v>-1544328.0349469299</v>
      </c>
    </row>
    <row r="13065" spans="3:4" x14ac:dyDescent="0.25">
      <c r="C13065">
        <v>-15335.7759254582</v>
      </c>
      <c r="D13065">
        <v>-1544386.78510145</v>
      </c>
    </row>
    <row r="13066" spans="3:4" x14ac:dyDescent="0.25">
      <c r="C13066">
        <v>-15345.4738033348</v>
      </c>
      <c r="D13066">
        <v>-1544444.7549658299</v>
      </c>
    </row>
    <row r="13067" spans="3:4" x14ac:dyDescent="0.25">
      <c r="C13067">
        <v>-15345.4738033348</v>
      </c>
      <c r="D13067">
        <v>-1544502.72670776</v>
      </c>
    </row>
    <row r="13068" spans="3:4" x14ac:dyDescent="0.25">
      <c r="C13068">
        <v>-15352.7472117457</v>
      </c>
      <c r="D13068">
        <v>-1544560.6970415299</v>
      </c>
    </row>
    <row r="13069" spans="3:4" x14ac:dyDescent="0.25">
      <c r="C13069">
        <v>-15355.1716812166</v>
      </c>
      <c r="D13069">
        <v>-1544618.66831407</v>
      </c>
    </row>
    <row r="13070" spans="3:4" x14ac:dyDescent="0.25">
      <c r="C13070">
        <v>-15362.445089631299</v>
      </c>
      <c r="D13070">
        <v>-1544675.8616434101</v>
      </c>
    </row>
    <row r="13071" spans="3:4" x14ac:dyDescent="0.25">
      <c r="C13071">
        <v>-15364.869559103499</v>
      </c>
      <c r="D13071">
        <v>-1544733.05591153</v>
      </c>
    </row>
    <row r="13072" spans="3:4" x14ac:dyDescent="0.25">
      <c r="C13072">
        <v>-15372.142967522001</v>
      </c>
      <c r="D13072">
        <v>-1544790.2492408699</v>
      </c>
    </row>
    <row r="13073" spans="3:4" x14ac:dyDescent="0.25">
      <c r="C13073">
        <v>-15372.142967522001</v>
      </c>
      <c r="D13073">
        <v>-1544848.2209828</v>
      </c>
    </row>
    <row r="13074" spans="3:4" x14ac:dyDescent="0.25">
      <c r="C13074">
        <v>-15376.9919064693</v>
      </c>
      <c r="D13074">
        <v>-1544905.4147815199</v>
      </c>
    </row>
    <row r="13075" spans="3:4" x14ac:dyDescent="0.25">
      <c r="C13075">
        <v>-15379.4163759435</v>
      </c>
      <c r="D13075">
        <v>-1544962.6090496399</v>
      </c>
    </row>
    <row r="13076" spans="3:4" x14ac:dyDescent="0.25">
      <c r="C13076">
        <v>-15384.2653148927</v>
      </c>
      <c r="D13076">
        <v>-1545019.02584394</v>
      </c>
    </row>
    <row r="13077" spans="3:4" x14ac:dyDescent="0.25">
      <c r="C13077">
        <v>-15391.538723318999</v>
      </c>
      <c r="D13077">
        <v>-1545077.77318213</v>
      </c>
    </row>
    <row r="13078" spans="3:4" x14ac:dyDescent="0.25">
      <c r="C13078">
        <v>-15391.538723318999</v>
      </c>
      <c r="D13078">
        <v>-1545134.96791964</v>
      </c>
    </row>
    <row r="13079" spans="3:4" x14ac:dyDescent="0.25">
      <c r="C13079">
        <v>-15396.3876622715</v>
      </c>
      <c r="D13079">
        <v>-1545192.1617183599</v>
      </c>
    </row>
    <row r="13080" spans="3:4" x14ac:dyDescent="0.25">
      <c r="C13080">
        <v>-15398.8121317482</v>
      </c>
      <c r="D13080">
        <v>-1545248.5789820501</v>
      </c>
    </row>
    <row r="13081" spans="3:4" x14ac:dyDescent="0.25">
      <c r="C13081">
        <v>-15401.236601225301</v>
      </c>
      <c r="D13081">
        <v>-1545306.5502545901</v>
      </c>
    </row>
    <row r="13082" spans="3:4" x14ac:dyDescent="0.25">
      <c r="C13082">
        <v>-15408.510009658299</v>
      </c>
      <c r="D13082">
        <v>-1545362.9665794999</v>
      </c>
    </row>
    <row r="13083" spans="3:4" x14ac:dyDescent="0.25">
      <c r="C13083">
        <v>-15408.510009658299</v>
      </c>
      <c r="D13083">
        <v>-1545420.1613170099</v>
      </c>
    </row>
    <row r="13084" spans="3:4" x14ac:dyDescent="0.25">
      <c r="C13084">
        <v>-15413.3589486153</v>
      </c>
      <c r="D13084">
        <v>-1545477.3551157301</v>
      </c>
    </row>
    <row r="13085" spans="3:4" x14ac:dyDescent="0.25">
      <c r="C13085">
        <v>-15415.783418094299</v>
      </c>
      <c r="D13085">
        <v>-1545534.5493838501</v>
      </c>
    </row>
    <row r="13086" spans="3:4" x14ac:dyDescent="0.25">
      <c r="C13086">
        <v>-15425.4812960135</v>
      </c>
      <c r="D13086">
        <v>-1545590.96523937</v>
      </c>
    </row>
    <row r="13087" spans="3:4" x14ac:dyDescent="0.25">
      <c r="C13087">
        <v>-15425.4812960135</v>
      </c>
      <c r="D13087">
        <v>-1545647.38297245</v>
      </c>
    </row>
    <row r="13088" spans="3:4" x14ac:dyDescent="0.25">
      <c r="C13088">
        <v>-15432.7547044562</v>
      </c>
      <c r="D13088">
        <v>-1545702.2452885001</v>
      </c>
    </row>
    <row r="13089" spans="3:4" x14ac:dyDescent="0.25">
      <c r="C13089">
        <v>-15432.7547044562</v>
      </c>
      <c r="D13089">
        <v>-1545760.21703043</v>
      </c>
    </row>
    <row r="13090" spans="3:4" x14ac:dyDescent="0.25">
      <c r="C13090">
        <v>-15437.603643419699</v>
      </c>
      <c r="D13090">
        <v>-1545817.4108291599</v>
      </c>
    </row>
    <row r="13091" spans="3:4" x14ac:dyDescent="0.25">
      <c r="C13091">
        <v>-15440.0281129019</v>
      </c>
      <c r="D13091">
        <v>-1545874.6050972799</v>
      </c>
    </row>
    <row r="13092" spans="3:4" x14ac:dyDescent="0.25">
      <c r="C13092">
        <v>-15447.3015213504</v>
      </c>
      <c r="D13092">
        <v>-1545931.79842661</v>
      </c>
    </row>
    <row r="13093" spans="3:4" x14ac:dyDescent="0.25">
      <c r="C13093">
        <v>-15447.3015213504</v>
      </c>
      <c r="D13093">
        <v>-1545988.2161596899</v>
      </c>
    </row>
    <row r="13094" spans="3:4" x14ac:dyDescent="0.25">
      <c r="C13094">
        <v>-15452.1504603178</v>
      </c>
      <c r="D13094">
        <v>-1546045.4099584201</v>
      </c>
    </row>
    <row r="13095" spans="3:4" x14ac:dyDescent="0.25">
      <c r="C13095">
        <v>-15459.4238687712</v>
      </c>
      <c r="D13095">
        <v>-1546101.8262833301</v>
      </c>
    </row>
    <row r="13096" spans="3:4" x14ac:dyDescent="0.25">
      <c r="C13096">
        <v>-15464.2728077417</v>
      </c>
      <c r="D13096">
        <v>-1546158.2430776299</v>
      </c>
    </row>
    <row r="13097" spans="3:4" x14ac:dyDescent="0.25">
      <c r="C13097">
        <v>-15461.848338256301</v>
      </c>
      <c r="D13097">
        <v>-1546215.4382845201</v>
      </c>
    </row>
    <row r="13098" spans="3:4" x14ac:dyDescent="0.25">
      <c r="C13098">
        <v>-15469.121746713599</v>
      </c>
      <c r="D13098">
        <v>-1546272.6316138599</v>
      </c>
    </row>
    <row r="13099" spans="3:4" x14ac:dyDescent="0.25">
      <c r="C13099">
        <v>-15473.9706856867</v>
      </c>
      <c r="D13099">
        <v>-1546329.04840816</v>
      </c>
    </row>
    <row r="13100" spans="3:4" x14ac:dyDescent="0.25">
      <c r="C13100">
        <v>-15478.819624661201</v>
      </c>
      <c r="D13100">
        <v>-1546387.01921131</v>
      </c>
    </row>
    <row r="13101" spans="3:4" x14ac:dyDescent="0.25">
      <c r="C13101">
        <v>-15476.395155173799</v>
      </c>
      <c r="D13101">
        <v>-1546445.76842706</v>
      </c>
    </row>
    <row r="13102" spans="3:4" x14ac:dyDescent="0.25">
      <c r="C13102">
        <v>-15486.0930331253</v>
      </c>
      <c r="D13102">
        <v>-1546502.96128701</v>
      </c>
    </row>
    <row r="13103" spans="3:4" x14ac:dyDescent="0.25">
      <c r="C13103">
        <v>-15488.517502614</v>
      </c>
      <c r="D13103">
        <v>-1546561.7095639801</v>
      </c>
    </row>
    <row r="13104" spans="3:4" x14ac:dyDescent="0.25">
      <c r="C13104">
        <v>-15490.941972103001</v>
      </c>
      <c r="D13104">
        <v>-1546618.9038321001</v>
      </c>
    </row>
    <row r="13105" spans="3:4" x14ac:dyDescent="0.25">
      <c r="C13105">
        <v>-15490.941972103001</v>
      </c>
      <c r="D13105">
        <v>-1546676.0985695999</v>
      </c>
    </row>
    <row r="13106" spans="3:4" x14ac:dyDescent="0.25">
      <c r="C13106">
        <v>-15507.913258535</v>
      </c>
      <c r="D13106">
        <v>-1546734.8440302401</v>
      </c>
    </row>
    <row r="13107" spans="3:4" x14ac:dyDescent="0.25">
      <c r="C13107">
        <v>-15503.064319552799</v>
      </c>
      <c r="D13107">
        <v>-1546793.5937153799</v>
      </c>
    </row>
    <row r="13108" spans="3:4" x14ac:dyDescent="0.25">
      <c r="C13108">
        <v>-15510.3377280266</v>
      </c>
      <c r="D13108">
        <v>-1546851.5640491501</v>
      </c>
    </row>
    <row r="13109" spans="3:4" x14ac:dyDescent="0.25">
      <c r="C13109">
        <v>-15512.762197518499</v>
      </c>
      <c r="D13109">
        <v>-1546908.7583172601</v>
      </c>
    </row>
    <row r="13110" spans="3:4" x14ac:dyDescent="0.25">
      <c r="C13110">
        <v>-15517.611136503399</v>
      </c>
      <c r="D13110">
        <v>-1546966.7291204201</v>
      </c>
    </row>
    <row r="13111" spans="3:4" x14ac:dyDescent="0.25">
      <c r="C13111">
        <v>-15517.611136503399</v>
      </c>
      <c r="D13111">
        <v>-1547025.47786678</v>
      </c>
    </row>
    <row r="13112" spans="3:4" x14ac:dyDescent="0.25">
      <c r="C13112">
        <v>-15524.884544983001</v>
      </c>
      <c r="D13112">
        <v>-1547083.4482005399</v>
      </c>
    </row>
    <row r="13113" spans="3:4" x14ac:dyDescent="0.25">
      <c r="C13113">
        <v>-15527.309014476899</v>
      </c>
      <c r="D13113">
        <v>-1547142.19647752</v>
      </c>
    </row>
    <row r="13114" spans="3:4" x14ac:dyDescent="0.25">
      <c r="C13114">
        <v>-15532.157953465599</v>
      </c>
      <c r="D13114">
        <v>-1547200.16728067</v>
      </c>
    </row>
    <row r="13115" spans="3:4" x14ac:dyDescent="0.25">
      <c r="C13115">
        <v>-15529.733483971</v>
      </c>
      <c r="D13115">
        <v>-1547258.91649642</v>
      </c>
    </row>
    <row r="13116" spans="3:4" x14ac:dyDescent="0.25">
      <c r="C13116">
        <v>-15539.431361950999</v>
      </c>
      <c r="D13116">
        <v>-1547317.66336523</v>
      </c>
    </row>
    <row r="13117" spans="3:4" x14ac:dyDescent="0.25">
      <c r="C13117">
        <v>-15537.0068924555</v>
      </c>
      <c r="D13117">
        <v>-1547376.41258097</v>
      </c>
    </row>
    <row r="13118" spans="3:4" x14ac:dyDescent="0.25">
      <c r="C13118">
        <v>-15541.855831446799</v>
      </c>
      <c r="D13118">
        <v>-1547434.38338413</v>
      </c>
    </row>
    <row r="13119" spans="3:4" x14ac:dyDescent="0.25">
      <c r="C13119">
        <v>-15546.704770439401</v>
      </c>
      <c r="D13119">
        <v>-1547493.13119171</v>
      </c>
    </row>
    <row r="13120" spans="3:4" x14ac:dyDescent="0.25">
      <c r="C13120">
        <v>-15549.129239936199</v>
      </c>
      <c r="D13120">
        <v>-1547551.1024642601</v>
      </c>
    </row>
    <row r="13121" spans="3:4" x14ac:dyDescent="0.25">
      <c r="C13121">
        <v>-15551.553709433299</v>
      </c>
      <c r="D13121">
        <v>-1547609.0737368001</v>
      </c>
    </row>
    <row r="13122" spans="3:4" x14ac:dyDescent="0.25">
      <c r="C13122">
        <v>-15553.9781789307</v>
      </c>
      <c r="D13122">
        <v>-1547667.0450093399</v>
      </c>
    </row>
    <row r="13123" spans="3:4" x14ac:dyDescent="0.25">
      <c r="C13123">
        <v>-15566.100526422701</v>
      </c>
      <c r="D13123">
        <v>-1547725.79140876</v>
      </c>
    </row>
    <row r="13124" spans="3:4" x14ac:dyDescent="0.25">
      <c r="C13124">
        <v>-15566.100526422701</v>
      </c>
      <c r="D13124">
        <v>-1547784.54015512</v>
      </c>
    </row>
    <row r="13125" spans="3:4" x14ac:dyDescent="0.25">
      <c r="C13125">
        <v>-15568.5249959221</v>
      </c>
      <c r="D13125">
        <v>-1547842.51142766</v>
      </c>
    </row>
    <row r="13126" spans="3:4" x14ac:dyDescent="0.25">
      <c r="C13126">
        <v>-15575.798404422199</v>
      </c>
      <c r="D13126">
        <v>-1547899.7047570001</v>
      </c>
    </row>
    <row r="13127" spans="3:4" x14ac:dyDescent="0.25">
      <c r="C13127">
        <v>-15580.6473434239</v>
      </c>
      <c r="D13127">
        <v>-1547956.89855573</v>
      </c>
    </row>
    <row r="13128" spans="3:4" x14ac:dyDescent="0.25">
      <c r="C13128">
        <v>-15583.0718129252</v>
      </c>
      <c r="D13128">
        <v>-1548014.86982827</v>
      </c>
    </row>
    <row r="13129" spans="3:4" x14ac:dyDescent="0.25">
      <c r="C13129">
        <v>-15587.920751928799</v>
      </c>
      <c r="D13129">
        <v>-1548073.6176358601</v>
      </c>
    </row>
    <row r="13130" spans="3:4" x14ac:dyDescent="0.25">
      <c r="C13130">
        <v>-15590.3452214311</v>
      </c>
      <c r="D13130">
        <v>-1548130.8119039701</v>
      </c>
    </row>
    <row r="13131" spans="3:4" x14ac:dyDescent="0.25">
      <c r="C13131">
        <v>-15592.769690933799</v>
      </c>
      <c r="D13131">
        <v>-1548187.22916766</v>
      </c>
    </row>
    <row r="13132" spans="3:4" x14ac:dyDescent="0.25">
      <c r="C13132">
        <v>-15597.61862994</v>
      </c>
      <c r="D13132">
        <v>-1548245.19997081</v>
      </c>
    </row>
    <row r="13133" spans="3:4" x14ac:dyDescent="0.25">
      <c r="C13133">
        <v>-15600.043099443599</v>
      </c>
      <c r="D13133">
        <v>-1548300.8402300701</v>
      </c>
    </row>
    <row r="13134" spans="3:4" x14ac:dyDescent="0.25">
      <c r="C13134">
        <v>-15607.3165079563</v>
      </c>
      <c r="D13134">
        <v>-1548357.2565549801</v>
      </c>
    </row>
    <row r="13135" spans="3:4" x14ac:dyDescent="0.25">
      <c r="C13135">
        <v>-15609.740977461201</v>
      </c>
      <c r="D13135">
        <v>-1548414.4508231001</v>
      </c>
    </row>
    <row r="13136" spans="3:4" x14ac:dyDescent="0.25">
      <c r="C13136">
        <v>-15612.165446966501</v>
      </c>
      <c r="D13136">
        <v>-1548471.64509121</v>
      </c>
    </row>
    <row r="13137" spans="3:4" x14ac:dyDescent="0.25">
      <c r="C13137">
        <v>-15619.438855484101</v>
      </c>
      <c r="D13137">
        <v>-1548528.06141613</v>
      </c>
    </row>
    <row r="13138" spans="3:4" x14ac:dyDescent="0.25">
      <c r="C13138">
        <v>-15619.438855484101</v>
      </c>
      <c r="D13138">
        <v>-1548584.4791492</v>
      </c>
    </row>
    <row r="13139" spans="3:4" x14ac:dyDescent="0.25">
      <c r="C13139">
        <v>-15629.136733512199</v>
      </c>
      <c r="D13139">
        <v>-1548640.1180002999</v>
      </c>
    </row>
    <row r="13140" spans="3:4" x14ac:dyDescent="0.25">
      <c r="C13140">
        <v>-15631.561203020001</v>
      </c>
      <c r="D13140">
        <v>-1548696.53526398</v>
      </c>
    </row>
    <row r="13141" spans="3:4" x14ac:dyDescent="0.25">
      <c r="C13141">
        <v>-15633.985672528201</v>
      </c>
      <c r="D13141">
        <v>-1548752.95252767</v>
      </c>
    </row>
    <row r="13142" spans="3:4" x14ac:dyDescent="0.25">
      <c r="C13142">
        <v>-15636.410142036601</v>
      </c>
      <c r="D13142">
        <v>-1548807.8157825</v>
      </c>
    </row>
    <row r="13143" spans="3:4" x14ac:dyDescent="0.25">
      <c r="C13143">
        <v>-15641.259081054601</v>
      </c>
      <c r="D13143">
        <v>-1548863.45557237</v>
      </c>
    </row>
    <row r="13144" spans="3:4" x14ac:dyDescent="0.25">
      <c r="C13144">
        <v>-15646.1080200738</v>
      </c>
      <c r="D13144">
        <v>-1548919.8723666701</v>
      </c>
    </row>
    <row r="13145" spans="3:4" x14ac:dyDescent="0.25">
      <c r="C13145">
        <v>-15646.1080200738</v>
      </c>
      <c r="D13145">
        <v>-1548975.51309531</v>
      </c>
    </row>
    <row r="13146" spans="3:4" x14ac:dyDescent="0.25">
      <c r="C13146">
        <v>-15650.956959094399</v>
      </c>
      <c r="D13146">
        <v>-1549031.15288519</v>
      </c>
    </row>
    <row r="13147" spans="3:4" x14ac:dyDescent="0.25">
      <c r="C13147">
        <v>-15653.3814286051</v>
      </c>
      <c r="D13147">
        <v>-1549086.79314444</v>
      </c>
    </row>
    <row r="13148" spans="3:4" x14ac:dyDescent="0.25">
      <c r="C13148">
        <v>-15653.3814286051</v>
      </c>
      <c r="D13148">
        <v>-1549142.43387309</v>
      </c>
    </row>
    <row r="13149" spans="3:4" x14ac:dyDescent="0.25">
      <c r="C13149">
        <v>-15665.5037761638</v>
      </c>
      <c r="D13149">
        <v>-1549197.2952503699</v>
      </c>
    </row>
    <row r="13150" spans="3:4" x14ac:dyDescent="0.25">
      <c r="C13150">
        <v>-15667.9282456765</v>
      </c>
      <c r="D13150">
        <v>-1549252.93550963</v>
      </c>
    </row>
    <row r="13151" spans="3:4" x14ac:dyDescent="0.25">
      <c r="C13151">
        <v>-15672.7771847029</v>
      </c>
      <c r="D13151">
        <v>-1549309.3523039301</v>
      </c>
    </row>
    <row r="13152" spans="3:4" x14ac:dyDescent="0.25">
      <c r="C13152">
        <v>-15675.2016542166</v>
      </c>
      <c r="D13152">
        <v>-1549364.2155587601</v>
      </c>
    </row>
    <row r="13153" spans="3:4" x14ac:dyDescent="0.25">
      <c r="C13153">
        <v>-15677.626123730701</v>
      </c>
      <c r="D13153">
        <v>-1549417.52480473</v>
      </c>
    </row>
    <row r="13154" spans="3:4" x14ac:dyDescent="0.25">
      <c r="C13154">
        <v>-15682.4750627597</v>
      </c>
      <c r="D13154">
        <v>-1549472.3875901699</v>
      </c>
    </row>
    <row r="13155" spans="3:4" x14ac:dyDescent="0.25">
      <c r="C13155">
        <v>-15689.7484713057</v>
      </c>
      <c r="D13155">
        <v>-1549525.6958973701</v>
      </c>
    </row>
    <row r="13156" spans="3:4" x14ac:dyDescent="0.25">
      <c r="C13156">
        <v>-15689.7484713057</v>
      </c>
      <c r="D13156">
        <v>-1549581.33662602</v>
      </c>
    </row>
    <row r="13157" spans="3:4" x14ac:dyDescent="0.25">
      <c r="C13157">
        <v>-15689.7484713057</v>
      </c>
      <c r="D13157">
        <v>-1549636.2003502301</v>
      </c>
    </row>
    <row r="13158" spans="3:4" x14ac:dyDescent="0.25">
      <c r="C13158">
        <v>-15697.021879854599</v>
      </c>
      <c r="D13158">
        <v>-1549690.2856618599</v>
      </c>
    </row>
    <row r="13159" spans="3:4" x14ac:dyDescent="0.25">
      <c r="C13159">
        <v>-15697.021879854599</v>
      </c>
      <c r="D13159">
        <v>-1549743.5953772201</v>
      </c>
    </row>
    <row r="13160" spans="3:4" x14ac:dyDescent="0.25">
      <c r="C13160">
        <v>-15704.2952884064</v>
      </c>
      <c r="D13160">
        <v>-1549797.6806888501</v>
      </c>
    </row>
    <row r="13161" spans="3:4" x14ac:dyDescent="0.25">
      <c r="C13161">
        <v>-15706.7197579244</v>
      </c>
      <c r="D13161">
        <v>-1549850.98993482</v>
      </c>
    </row>
    <row r="13162" spans="3:4" x14ac:dyDescent="0.25">
      <c r="C13162">
        <v>-15716.4176359994</v>
      </c>
      <c r="D13162">
        <v>-1549905.85178149</v>
      </c>
    </row>
    <row r="13163" spans="3:4" x14ac:dyDescent="0.25">
      <c r="C13163">
        <v>-15716.4176359994</v>
      </c>
      <c r="D13163">
        <v>-1549959.93850128</v>
      </c>
    </row>
    <row r="13164" spans="3:4" x14ac:dyDescent="0.25">
      <c r="C13164">
        <v>-15718.842105518899</v>
      </c>
      <c r="D13164">
        <v>-1550013.2477472499</v>
      </c>
    </row>
    <row r="13165" spans="3:4" x14ac:dyDescent="0.25">
      <c r="C13165">
        <v>-15721.266575038801</v>
      </c>
      <c r="D13165">
        <v>-1550068.1110020799</v>
      </c>
    </row>
    <row r="13166" spans="3:4" x14ac:dyDescent="0.25">
      <c r="C13166">
        <v>-15733.3889226432</v>
      </c>
      <c r="D13166">
        <v>-1550122.9723793601</v>
      </c>
    </row>
    <row r="13167" spans="3:4" x14ac:dyDescent="0.25">
      <c r="C13167">
        <v>-15730.9644531217</v>
      </c>
      <c r="D13167">
        <v>-1550177.83657296</v>
      </c>
    </row>
    <row r="13168" spans="3:4" x14ac:dyDescent="0.25">
      <c r="C13168">
        <v>-15733.3889226432</v>
      </c>
      <c r="D13168">
        <v>-1550231.1458189399</v>
      </c>
    </row>
    <row r="13169" spans="3:4" x14ac:dyDescent="0.25">
      <c r="C13169">
        <v>-15738.237861687199</v>
      </c>
      <c r="D13169">
        <v>-1550286.0086043801</v>
      </c>
    </row>
    <row r="13170" spans="3:4" x14ac:dyDescent="0.25">
      <c r="C13170">
        <v>-15745.5112702558</v>
      </c>
      <c r="D13170">
        <v>-1550339.31691158</v>
      </c>
    </row>
    <row r="13171" spans="3:4" x14ac:dyDescent="0.25">
      <c r="C13171">
        <v>-15752.7846788272</v>
      </c>
      <c r="D13171">
        <v>-1550393.4022232001</v>
      </c>
    </row>
    <row r="13172" spans="3:4" x14ac:dyDescent="0.25">
      <c r="C13172">
        <v>-15750.3602093031</v>
      </c>
      <c r="D13172">
        <v>-1550448.26641681</v>
      </c>
    </row>
    <row r="13173" spans="3:4" x14ac:dyDescent="0.25">
      <c r="C13173">
        <v>-15755.2091483517</v>
      </c>
      <c r="D13173">
        <v>-1550500.7981889599</v>
      </c>
    </row>
    <row r="13174" spans="3:4" x14ac:dyDescent="0.25">
      <c r="C13174">
        <v>-15762.4825569271</v>
      </c>
      <c r="D13174">
        <v>-1550553.3294917301</v>
      </c>
    </row>
    <row r="13175" spans="3:4" x14ac:dyDescent="0.25">
      <c r="C13175">
        <v>-15764.9070264528</v>
      </c>
      <c r="D13175">
        <v>-1550606.63873771</v>
      </c>
    </row>
    <row r="13176" spans="3:4" x14ac:dyDescent="0.25">
      <c r="C13176">
        <v>-15767.331495979</v>
      </c>
      <c r="D13176">
        <v>-1550659.9479836801</v>
      </c>
    </row>
    <row r="13177" spans="3:4" x14ac:dyDescent="0.25">
      <c r="C13177">
        <v>-15769.755965505399</v>
      </c>
      <c r="D13177">
        <v>-1550713.2572296499</v>
      </c>
    </row>
    <row r="13178" spans="3:4" x14ac:dyDescent="0.25">
      <c r="C13178">
        <v>-15774.604904559201</v>
      </c>
      <c r="D13178">
        <v>-1550765.7890018099</v>
      </c>
    </row>
    <row r="13179" spans="3:4" x14ac:dyDescent="0.25">
      <c r="C13179">
        <v>-15777.0293740867</v>
      </c>
      <c r="D13179">
        <v>-1550819.09824778</v>
      </c>
    </row>
    <row r="13180" spans="3:4" x14ac:dyDescent="0.25">
      <c r="C13180">
        <v>-15784.3027826709</v>
      </c>
      <c r="D13180">
        <v>-1550871.6295505499</v>
      </c>
    </row>
    <row r="13181" spans="3:4" x14ac:dyDescent="0.25">
      <c r="C13181">
        <v>-15781.878313142501</v>
      </c>
      <c r="D13181">
        <v>-1550924.9397352999</v>
      </c>
    </row>
    <row r="13182" spans="3:4" x14ac:dyDescent="0.25">
      <c r="C13182">
        <v>-15789.1517217286</v>
      </c>
      <c r="D13182">
        <v>-1550976.69403364</v>
      </c>
    </row>
    <row r="13183" spans="3:4" x14ac:dyDescent="0.25">
      <c r="C13183">
        <v>-15791.576191258</v>
      </c>
      <c r="D13183">
        <v>-1551030.0032796101</v>
      </c>
    </row>
    <row r="13184" spans="3:4" x14ac:dyDescent="0.25">
      <c r="C13184">
        <v>-15801.2740693788</v>
      </c>
      <c r="D13184">
        <v>-1551084.08812185</v>
      </c>
    </row>
    <row r="13185" spans="3:4" x14ac:dyDescent="0.25">
      <c r="C13185">
        <v>-15798.849599848099</v>
      </c>
      <c r="D13185">
        <v>-1551136.62130217</v>
      </c>
    </row>
    <row r="13186" spans="3:4" x14ac:dyDescent="0.25">
      <c r="C13186">
        <v>-15803.698538909901</v>
      </c>
      <c r="D13186">
        <v>-1551189.93007876</v>
      </c>
    </row>
    <row r="13187" spans="3:4" x14ac:dyDescent="0.25">
      <c r="C13187">
        <v>-15806.1230084412</v>
      </c>
      <c r="D13187">
        <v>-1551244.79333359</v>
      </c>
    </row>
    <row r="13188" spans="3:4" x14ac:dyDescent="0.25">
      <c r="C13188">
        <v>-15813.3964170372</v>
      </c>
      <c r="D13188">
        <v>-1551296.5476319301</v>
      </c>
    </row>
    <row r="13189" spans="3:4" x14ac:dyDescent="0.25">
      <c r="C13189">
        <v>-15815.8208865699</v>
      </c>
      <c r="D13189">
        <v>-1551349.8568779</v>
      </c>
    </row>
    <row r="13190" spans="3:4" x14ac:dyDescent="0.25">
      <c r="C13190">
        <v>-15820.6698256362</v>
      </c>
      <c r="D13190">
        <v>-1551404.7196633399</v>
      </c>
    </row>
    <row r="13191" spans="3:4" x14ac:dyDescent="0.25">
      <c r="C13191">
        <v>-15823.0942951698</v>
      </c>
      <c r="D13191">
        <v>-1551458.8059137501</v>
      </c>
    </row>
    <row r="13192" spans="3:4" x14ac:dyDescent="0.25">
      <c r="C13192">
        <v>-15827.943234238101</v>
      </c>
      <c r="D13192">
        <v>-1551512.89169476</v>
      </c>
    </row>
    <row r="13193" spans="3:4" x14ac:dyDescent="0.25">
      <c r="C13193">
        <v>-15830.367703772699</v>
      </c>
      <c r="D13193">
        <v>-1551565.4239363</v>
      </c>
    </row>
    <row r="13194" spans="3:4" x14ac:dyDescent="0.25">
      <c r="C13194">
        <v>-15835.216642842901</v>
      </c>
      <c r="D13194">
        <v>-1551618.73271289</v>
      </c>
    </row>
    <row r="13195" spans="3:4" x14ac:dyDescent="0.25">
      <c r="C13195">
        <v>-15840.065581914499</v>
      </c>
      <c r="D13195">
        <v>-1551671.26448505</v>
      </c>
    </row>
    <row r="13196" spans="3:4" x14ac:dyDescent="0.25">
      <c r="C13196">
        <v>-15842.490051450801</v>
      </c>
      <c r="D13196">
        <v>-1551724.5737310201</v>
      </c>
    </row>
    <row r="13197" spans="3:4" x14ac:dyDescent="0.25">
      <c r="C13197">
        <v>-15847.3389905243</v>
      </c>
      <c r="D13197">
        <v>-1551777.8825075999</v>
      </c>
    </row>
    <row r="13198" spans="3:4" x14ac:dyDescent="0.25">
      <c r="C13198">
        <v>-15849.7634600615</v>
      </c>
      <c r="D13198">
        <v>-1551830.4147491499</v>
      </c>
    </row>
    <row r="13199" spans="3:4" x14ac:dyDescent="0.25">
      <c r="C13199">
        <v>-15852.1879295991</v>
      </c>
      <c r="D13199">
        <v>-1551882.1699862699</v>
      </c>
    </row>
    <row r="13200" spans="3:4" x14ac:dyDescent="0.25">
      <c r="C13200">
        <v>-15854.612399137</v>
      </c>
      <c r="D13200">
        <v>-1551935.47923224</v>
      </c>
    </row>
    <row r="13201" spans="3:4" x14ac:dyDescent="0.25">
      <c r="C13201">
        <v>-15861.8858077527</v>
      </c>
      <c r="D13201">
        <v>-1551988.0105350099</v>
      </c>
    </row>
    <row r="13202" spans="3:4" x14ac:dyDescent="0.25">
      <c r="C13202">
        <v>-15866.7347468315</v>
      </c>
      <c r="D13202">
        <v>-1552039.76530274</v>
      </c>
    </row>
    <row r="13203" spans="3:4" x14ac:dyDescent="0.25">
      <c r="C13203">
        <v>-15866.7347468315</v>
      </c>
      <c r="D13203">
        <v>-1552093.85202253</v>
      </c>
    </row>
    <row r="13204" spans="3:4" x14ac:dyDescent="0.25">
      <c r="C13204">
        <v>-15869.159216371399</v>
      </c>
      <c r="D13204">
        <v>-1552147.1612684999</v>
      </c>
    </row>
    <row r="13205" spans="3:4" x14ac:dyDescent="0.25">
      <c r="C13205">
        <v>-15871.583685911601</v>
      </c>
      <c r="D13205">
        <v>-1552199.6935100399</v>
      </c>
    </row>
    <row r="13206" spans="3:4" x14ac:dyDescent="0.25">
      <c r="C13206">
        <v>-15883.7060336175</v>
      </c>
      <c r="D13206">
        <v>-1552253.00087847</v>
      </c>
    </row>
    <row r="13207" spans="3:4" x14ac:dyDescent="0.25">
      <c r="C13207">
        <v>-15881.2815640757</v>
      </c>
      <c r="D13207">
        <v>-1552306.31106321</v>
      </c>
    </row>
    <row r="13208" spans="3:4" x14ac:dyDescent="0.25">
      <c r="C13208">
        <v>-15888.554972702201</v>
      </c>
      <c r="D13208">
        <v>-1552358.0653615601</v>
      </c>
    </row>
    <row r="13209" spans="3:4" x14ac:dyDescent="0.25">
      <c r="C13209">
        <v>-15888.554972702201</v>
      </c>
      <c r="D13209">
        <v>-1552412.1520813401</v>
      </c>
    </row>
    <row r="13210" spans="3:4" x14ac:dyDescent="0.25">
      <c r="C13210">
        <v>-15893.4039117882</v>
      </c>
      <c r="D13210">
        <v>-1552466.23786236</v>
      </c>
    </row>
    <row r="13211" spans="3:4" x14ac:dyDescent="0.25">
      <c r="C13211">
        <v>-15893.4039117882</v>
      </c>
      <c r="D13211">
        <v>-1552520.32458215</v>
      </c>
    </row>
    <row r="13212" spans="3:4" x14ac:dyDescent="0.25">
      <c r="C13212">
        <v>-15900.6773204197</v>
      </c>
      <c r="D13212">
        <v>-1552572.8558849201</v>
      </c>
    </row>
    <row r="13213" spans="3:4" x14ac:dyDescent="0.25">
      <c r="C13213">
        <v>-15905.526259509001</v>
      </c>
      <c r="D13213">
        <v>-1552625.3876570701</v>
      </c>
    </row>
    <row r="13214" spans="3:4" x14ac:dyDescent="0.25">
      <c r="C13214">
        <v>-15912.799668145401</v>
      </c>
      <c r="D13214">
        <v>-1552678.69596427</v>
      </c>
    </row>
    <row r="13215" spans="3:4" x14ac:dyDescent="0.25">
      <c r="C13215">
        <v>-15910.3751985996</v>
      </c>
      <c r="D13215">
        <v>-1552732.00614902</v>
      </c>
    </row>
    <row r="13216" spans="3:4" x14ac:dyDescent="0.25">
      <c r="C13216">
        <v>-15910.3751985996</v>
      </c>
      <c r="D13216">
        <v>-1552786.0928688101</v>
      </c>
    </row>
    <row r="13217" spans="3:4" x14ac:dyDescent="0.25">
      <c r="C13217">
        <v>-15920.0730767848</v>
      </c>
      <c r="D13217">
        <v>-1552837.84669776</v>
      </c>
    </row>
    <row r="13218" spans="3:4" x14ac:dyDescent="0.25">
      <c r="C13218">
        <v>-15924.9220158793</v>
      </c>
      <c r="D13218">
        <v>-1552891.1554743501</v>
      </c>
    </row>
    <row r="13219" spans="3:4" x14ac:dyDescent="0.25">
      <c r="C13219">
        <v>-15924.9220158793</v>
      </c>
      <c r="D13219">
        <v>-1552944.46518971</v>
      </c>
    </row>
    <row r="13220" spans="3:4" x14ac:dyDescent="0.25">
      <c r="C13220">
        <v>-15929.7709549752</v>
      </c>
      <c r="D13220">
        <v>-1552997.7739662901</v>
      </c>
    </row>
    <row r="13221" spans="3:4" x14ac:dyDescent="0.25">
      <c r="C13221">
        <v>-15937.0443636215</v>
      </c>
      <c r="D13221">
        <v>-1553051.08227349</v>
      </c>
    </row>
    <row r="13222" spans="3:4" x14ac:dyDescent="0.25">
      <c r="C13222">
        <v>-15937.0443636215</v>
      </c>
      <c r="D13222">
        <v>-1553103.6149844199</v>
      </c>
    </row>
    <row r="13223" spans="3:4" x14ac:dyDescent="0.25">
      <c r="C13223">
        <v>-15941.8933027206</v>
      </c>
      <c r="D13223">
        <v>-1553156.9237610099</v>
      </c>
    </row>
    <row r="13224" spans="3:4" x14ac:dyDescent="0.25">
      <c r="C13224">
        <v>-15944.317772270701</v>
      </c>
      <c r="D13224">
        <v>-1553209.45600255</v>
      </c>
    </row>
    <row r="13225" spans="3:4" x14ac:dyDescent="0.25">
      <c r="C13225">
        <v>-15949.1667113719</v>
      </c>
      <c r="D13225">
        <v>-1553260.43376585</v>
      </c>
    </row>
    <row r="13226" spans="3:4" x14ac:dyDescent="0.25">
      <c r="C13226">
        <v>-15954.015650474301</v>
      </c>
      <c r="D13226">
        <v>-1553313.7425424401</v>
      </c>
    </row>
    <row r="13227" spans="3:4" x14ac:dyDescent="0.25">
      <c r="C13227">
        <v>-15956.4401200261</v>
      </c>
      <c r="D13227">
        <v>-1553365.49777956</v>
      </c>
    </row>
    <row r="13228" spans="3:4" x14ac:dyDescent="0.25">
      <c r="C13228">
        <v>-15956.4401200261</v>
      </c>
      <c r="D13228">
        <v>-1553418.0304904899</v>
      </c>
    </row>
    <row r="13229" spans="3:4" x14ac:dyDescent="0.25">
      <c r="C13229">
        <v>-15961.2890591305</v>
      </c>
      <c r="D13229">
        <v>-1553470.5622626401</v>
      </c>
    </row>
    <row r="13230" spans="3:4" x14ac:dyDescent="0.25">
      <c r="C13230">
        <v>-15968.562467789599</v>
      </c>
      <c r="D13230">
        <v>-1553523.8705698401</v>
      </c>
    </row>
    <row r="13231" spans="3:4" x14ac:dyDescent="0.25">
      <c r="C13231">
        <v>-15968.562467789599</v>
      </c>
      <c r="D13231">
        <v>-1553576.4032807699</v>
      </c>
    </row>
    <row r="13232" spans="3:4" x14ac:dyDescent="0.25">
      <c r="C13232">
        <v>-15973.4114068974</v>
      </c>
      <c r="D13232">
        <v>-1553628.9350529299</v>
      </c>
    </row>
    <row r="13233" spans="3:4" x14ac:dyDescent="0.25">
      <c r="C13233">
        <v>-15978.2603460064</v>
      </c>
      <c r="D13233">
        <v>-1553682.24382952</v>
      </c>
    </row>
    <row r="13234" spans="3:4" x14ac:dyDescent="0.25">
      <c r="C13234">
        <v>-15983.1092851168</v>
      </c>
      <c r="D13234">
        <v>-1553735.5526061</v>
      </c>
    </row>
    <row r="13235" spans="3:4" x14ac:dyDescent="0.25">
      <c r="C13235">
        <v>-15983.1092851168</v>
      </c>
      <c r="D13235">
        <v>-1553788.8623214599</v>
      </c>
    </row>
    <row r="13236" spans="3:4" x14ac:dyDescent="0.25">
      <c r="C13236">
        <v>-15985.5337546725</v>
      </c>
      <c r="D13236">
        <v>-1553842.17156744</v>
      </c>
    </row>
    <row r="13237" spans="3:4" x14ac:dyDescent="0.25">
      <c r="C13237">
        <v>-15997.6561024559</v>
      </c>
      <c r="D13237">
        <v>-1553894.70193143</v>
      </c>
    </row>
    <row r="13238" spans="3:4" x14ac:dyDescent="0.25">
      <c r="C13238">
        <v>-15995.2316328985</v>
      </c>
      <c r="D13238">
        <v>-1553948.01211618</v>
      </c>
    </row>
    <row r="13239" spans="3:4" x14ac:dyDescent="0.25">
      <c r="C13239">
        <v>-16000.080572013499</v>
      </c>
      <c r="D13239">
        <v>-1554001.3208927601</v>
      </c>
    </row>
    <row r="13240" spans="3:4" x14ac:dyDescent="0.25">
      <c r="C13240">
        <v>-16002.5050415715</v>
      </c>
      <c r="D13240">
        <v>-1554053.8531343101</v>
      </c>
    </row>
    <row r="13241" spans="3:4" x14ac:dyDescent="0.25">
      <c r="C13241">
        <v>-16004.9295111298</v>
      </c>
      <c r="D13241">
        <v>-1554106.3853758499</v>
      </c>
    </row>
    <row r="13242" spans="3:4" x14ac:dyDescent="0.25">
      <c r="C13242">
        <v>-16017.051858926399</v>
      </c>
      <c r="D13242">
        <v>-1554158.1387354201</v>
      </c>
    </row>
    <row r="13243" spans="3:4" x14ac:dyDescent="0.25">
      <c r="C13243">
        <v>-16014.6273893664</v>
      </c>
      <c r="D13243">
        <v>-1554211.4489201701</v>
      </c>
    </row>
    <row r="13244" spans="3:4" x14ac:dyDescent="0.25">
      <c r="C13244">
        <v>-16017.051858926399</v>
      </c>
      <c r="D13244">
        <v>-1554264.7581661399</v>
      </c>
    </row>
    <row r="13245" spans="3:4" x14ac:dyDescent="0.25">
      <c r="C13245">
        <v>-16021.9007980474</v>
      </c>
      <c r="D13245">
        <v>-1554315.73592944</v>
      </c>
    </row>
    <row r="13246" spans="3:4" x14ac:dyDescent="0.25">
      <c r="C13246">
        <v>-16026.749737169601</v>
      </c>
      <c r="D13246">
        <v>-1554367.4906971699</v>
      </c>
    </row>
    <row r="13247" spans="3:4" x14ac:dyDescent="0.25">
      <c r="C13247">
        <v>-16036.447615418099</v>
      </c>
      <c r="D13247">
        <v>-1554420.79853498</v>
      </c>
    </row>
    <row r="13248" spans="3:4" x14ac:dyDescent="0.25">
      <c r="C13248">
        <v>-16036.447615418099</v>
      </c>
      <c r="D13248">
        <v>-1554473.3312459099</v>
      </c>
    </row>
    <row r="13249" spans="3:4" x14ac:dyDescent="0.25">
      <c r="C13249">
        <v>-16038.8720849811</v>
      </c>
      <c r="D13249">
        <v>-1554525.86348746</v>
      </c>
    </row>
    <row r="13250" spans="3:4" x14ac:dyDescent="0.25">
      <c r="C13250">
        <v>-16038.8720849811</v>
      </c>
      <c r="D13250">
        <v>-1554577.61919396</v>
      </c>
    </row>
    <row r="13251" spans="3:4" x14ac:dyDescent="0.25">
      <c r="C13251">
        <v>-16041.2965545444</v>
      </c>
      <c r="D13251">
        <v>-1554629.37443108</v>
      </c>
    </row>
    <row r="13252" spans="3:4" x14ac:dyDescent="0.25">
      <c r="C13252">
        <v>-16046.1454936719</v>
      </c>
      <c r="D13252">
        <v>-1554681.1291988001</v>
      </c>
    </row>
    <row r="13253" spans="3:4" x14ac:dyDescent="0.25">
      <c r="C13253">
        <v>-16053.4189023657</v>
      </c>
      <c r="D13253">
        <v>-1554732.8834971399</v>
      </c>
    </row>
    <row r="13254" spans="3:4" x14ac:dyDescent="0.25">
      <c r="C13254">
        <v>-16053.4189023657</v>
      </c>
      <c r="D13254">
        <v>-1554785.41620808</v>
      </c>
    </row>
    <row r="13255" spans="3:4" x14ac:dyDescent="0.25">
      <c r="C13255">
        <v>-16060.692311062499</v>
      </c>
      <c r="D13255">
        <v>-1554837.1705064201</v>
      </c>
    </row>
    <row r="13256" spans="3:4" x14ac:dyDescent="0.25">
      <c r="C13256">
        <v>-16063.116780628799</v>
      </c>
      <c r="D13256">
        <v>-1554889.7027479601</v>
      </c>
    </row>
    <row r="13257" spans="3:4" x14ac:dyDescent="0.25">
      <c r="C13257">
        <v>-16067.9657197623</v>
      </c>
      <c r="D13257">
        <v>-1554940.6805112599</v>
      </c>
    </row>
    <row r="13258" spans="3:4" x14ac:dyDescent="0.25">
      <c r="C13258">
        <v>-16067.9657197623</v>
      </c>
      <c r="D13258">
        <v>-1554993.21322219</v>
      </c>
    </row>
    <row r="13259" spans="3:4" x14ac:dyDescent="0.25">
      <c r="C13259">
        <v>-16075.239128465</v>
      </c>
      <c r="D13259">
        <v>-1555044.19051611</v>
      </c>
    </row>
    <row r="13260" spans="3:4" x14ac:dyDescent="0.25">
      <c r="C13260">
        <v>-16075.239128465</v>
      </c>
      <c r="D13260">
        <v>-1555096.7232270399</v>
      </c>
    </row>
    <row r="13261" spans="3:4" x14ac:dyDescent="0.25">
      <c r="C13261">
        <v>-16084.93700674</v>
      </c>
      <c r="D13261">
        <v>-1555147.7000515601</v>
      </c>
    </row>
    <row r="13262" spans="3:4" x14ac:dyDescent="0.25">
      <c r="C13262">
        <v>-16082.5125371708</v>
      </c>
      <c r="D13262">
        <v>-1555200.23323188</v>
      </c>
    </row>
    <row r="13263" spans="3:4" x14ac:dyDescent="0.25">
      <c r="C13263">
        <v>-16087.361476309599</v>
      </c>
      <c r="D13263">
        <v>-1555250.43399076</v>
      </c>
    </row>
    <row r="13264" spans="3:4" x14ac:dyDescent="0.25">
      <c r="C13264">
        <v>-16094.634885020299</v>
      </c>
      <c r="D13264">
        <v>-1555300.6342802399</v>
      </c>
    </row>
    <row r="13265" spans="3:4" x14ac:dyDescent="0.25">
      <c r="C13265">
        <v>-16097.0593545912</v>
      </c>
      <c r="D13265">
        <v>-1555350.8355085</v>
      </c>
    </row>
    <row r="13266" spans="3:4" x14ac:dyDescent="0.25">
      <c r="C13266">
        <v>-16101.908293734001</v>
      </c>
      <c r="D13266">
        <v>-1555401.8132718001</v>
      </c>
    </row>
    <row r="13267" spans="3:4" x14ac:dyDescent="0.25">
      <c r="C13267">
        <v>-16104.3327633059</v>
      </c>
      <c r="D13267">
        <v>-1555452.0145000599</v>
      </c>
    </row>
    <row r="13268" spans="3:4" x14ac:dyDescent="0.25">
      <c r="C13268">
        <v>-16106.757232878101</v>
      </c>
      <c r="D13268">
        <v>-1555501.4387238901</v>
      </c>
    </row>
    <row r="13269" spans="3:4" x14ac:dyDescent="0.25">
      <c r="C13269">
        <v>-16111.606172023499</v>
      </c>
      <c r="D13269">
        <v>-1555550.86247833</v>
      </c>
    </row>
    <row r="13270" spans="3:4" x14ac:dyDescent="0.25">
      <c r="C13270">
        <v>-16116.4551111703</v>
      </c>
      <c r="D13270">
        <v>-1555600.28623277</v>
      </c>
    </row>
    <row r="13271" spans="3:4" x14ac:dyDescent="0.25">
      <c r="C13271">
        <v>-16116.4551111703</v>
      </c>
      <c r="D13271">
        <v>-1555649.71092599</v>
      </c>
    </row>
    <row r="13272" spans="3:4" x14ac:dyDescent="0.25">
      <c r="C13272">
        <v>-16123.7285198929</v>
      </c>
      <c r="D13272">
        <v>-1555699.9112154699</v>
      </c>
    </row>
    <row r="13273" spans="3:4" x14ac:dyDescent="0.25">
      <c r="C13273">
        <v>-16126.152989467801</v>
      </c>
      <c r="D13273">
        <v>-1555748.5584348801</v>
      </c>
    </row>
    <row r="13274" spans="3:4" x14ac:dyDescent="0.25">
      <c r="C13274">
        <v>-16133.4263981944</v>
      </c>
      <c r="D13274">
        <v>-1555798.75872436</v>
      </c>
    </row>
    <row r="13275" spans="3:4" x14ac:dyDescent="0.25">
      <c r="C13275">
        <v>-16131.0019286185</v>
      </c>
      <c r="D13275">
        <v>-1555848.1838869699</v>
      </c>
    </row>
    <row r="13276" spans="3:4" x14ac:dyDescent="0.25">
      <c r="C13276">
        <v>-16135.8508677706</v>
      </c>
      <c r="D13276">
        <v>-1555896.83063698</v>
      </c>
    </row>
    <row r="13277" spans="3:4" x14ac:dyDescent="0.25">
      <c r="C13277">
        <v>-16143.124276501199</v>
      </c>
      <c r="D13277">
        <v>-1555945.47691761</v>
      </c>
    </row>
    <row r="13278" spans="3:4" x14ac:dyDescent="0.25">
      <c r="C13278">
        <v>-16145.548746078801</v>
      </c>
      <c r="D13278">
        <v>-1555993.3471325799</v>
      </c>
    </row>
    <row r="13279" spans="3:4" x14ac:dyDescent="0.25">
      <c r="C13279">
        <v>-16150.397685234801</v>
      </c>
      <c r="D13279">
        <v>-1556042.77088702</v>
      </c>
    </row>
    <row r="13280" spans="3:4" x14ac:dyDescent="0.25">
      <c r="C13280">
        <v>-16147.973215656601</v>
      </c>
      <c r="D13280">
        <v>-1556092.1960496299</v>
      </c>
    </row>
    <row r="13281" spans="3:4" x14ac:dyDescent="0.25">
      <c r="C13281">
        <v>-16164.944502711</v>
      </c>
      <c r="D13281">
        <v>-1556140.0634482701</v>
      </c>
    </row>
    <row r="13282" spans="3:4" x14ac:dyDescent="0.25">
      <c r="C13282">
        <v>-16155.246624392201</v>
      </c>
      <c r="D13282">
        <v>-1556187.9360101901</v>
      </c>
    </row>
    <row r="13283" spans="3:4" x14ac:dyDescent="0.25">
      <c r="C13283">
        <v>-16160.0955635509</v>
      </c>
      <c r="D13283">
        <v>-1556237.35976463</v>
      </c>
    </row>
    <row r="13284" spans="3:4" x14ac:dyDescent="0.25">
      <c r="C13284">
        <v>-16164.944502711</v>
      </c>
      <c r="D13284">
        <v>-1556284.4525057899</v>
      </c>
    </row>
    <row r="13285" spans="3:4" x14ac:dyDescent="0.25">
      <c r="C13285">
        <v>-16172.217911453499</v>
      </c>
      <c r="D13285">
        <v>-1556333.87579084</v>
      </c>
    </row>
    <row r="13286" spans="3:4" x14ac:dyDescent="0.25">
      <c r="C13286">
        <v>-16174.642381035001</v>
      </c>
      <c r="D13286">
        <v>-1556382.5230102399</v>
      </c>
    </row>
    <row r="13287" spans="3:4" x14ac:dyDescent="0.25">
      <c r="C13287">
        <v>-16181.9157897816</v>
      </c>
      <c r="D13287">
        <v>-1556431.16929087</v>
      </c>
    </row>
    <row r="13288" spans="3:4" x14ac:dyDescent="0.25">
      <c r="C13288">
        <v>-16177.0668506169</v>
      </c>
      <c r="D13288">
        <v>-1556479.8179184301</v>
      </c>
    </row>
    <row r="13289" spans="3:4" x14ac:dyDescent="0.25">
      <c r="C13289">
        <v>-16184.3402593644</v>
      </c>
      <c r="D13289">
        <v>-1556528.4641990601</v>
      </c>
    </row>
    <row r="13290" spans="3:4" x14ac:dyDescent="0.25">
      <c r="C13290">
        <v>-16184.3402593644</v>
      </c>
      <c r="D13290">
        <v>-1556577.8888922799</v>
      </c>
    </row>
    <row r="13291" spans="3:4" x14ac:dyDescent="0.25">
      <c r="C13291">
        <v>-16191.613668115</v>
      </c>
      <c r="D13291">
        <v>-1556625.7581684799</v>
      </c>
    </row>
    <row r="13292" spans="3:4" x14ac:dyDescent="0.25">
      <c r="C13292">
        <v>-16194.038137699101</v>
      </c>
      <c r="D13292">
        <v>-1556672.8513790199</v>
      </c>
    </row>
    <row r="13293" spans="3:4" x14ac:dyDescent="0.25">
      <c r="C13293">
        <v>-16196.4626072836</v>
      </c>
      <c r="D13293">
        <v>-1556722.2756028499</v>
      </c>
    </row>
    <row r="13294" spans="3:4" x14ac:dyDescent="0.25">
      <c r="C13294">
        <v>-16201.3115464537</v>
      </c>
      <c r="D13294">
        <v>-1556770.1453484399</v>
      </c>
    </row>
    <row r="13295" spans="3:4" x14ac:dyDescent="0.25">
      <c r="C13295">
        <v>-16206.160485625</v>
      </c>
      <c r="D13295">
        <v>-1556818.0150940199</v>
      </c>
    </row>
    <row r="13296" spans="3:4" x14ac:dyDescent="0.25">
      <c r="C13296">
        <v>-16206.160485625</v>
      </c>
      <c r="D13296">
        <v>-1556865.8857783801</v>
      </c>
    </row>
    <row r="13297" spans="3:4" x14ac:dyDescent="0.25">
      <c r="C13297">
        <v>-16213.4338943845</v>
      </c>
      <c r="D13297">
        <v>-1556913.75505458</v>
      </c>
    </row>
    <row r="13298" spans="3:4" x14ac:dyDescent="0.25">
      <c r="C13298">
        <v>-16213.4338943845</v>
      </c>
      <c r="D13298">
        <v>-1556963.1797478001</v>
      </c>
    </row>
    <row r="13299" spans="3:4" x14ac:dyDescent="0.25">
      <c r="C13299">
        <v>-16220.707303147101</v>
      </c>
      <c r="D13299">
        <v>-1557011.8260284199</v>
      </c>
    </row>
    <row r="13300" spans="3:4" x14ac:dyDescent="0.25">
      <c r="C13300">
        <v>-16225.556242323701</v>
      </c>
      <c r="D13300">
        <v>-1557059.6957740099</v>
      </c>
    </row>
    <row r="13301" spans="3:4" x14ac:dyDescent="0.25">
      <c r="C13301">
        <v>-16227.9807119126</v>
      </c>
      <c r="D13301">
        <v>-1557106.7889845499</v>
      </c>
    </row>
    <row r="13302" spans="3:4" x14ac:dyDescent="0.25">
      <c r="C13302">
        <v>-16230.405181501699</v>
      </c>
      <c r="D13302">
        <v>-1557154.65919953</v>
      </c>
    </row>
    <row r="13303" spans="3:4" x14ac:dyDescent="0.25">
      <c r="C13303">
        <v>-16230.405181501699</v>
      </c>
      <c r="D13303">
        <v>-1557203.30688832</v>
      </c>
    </row>
    <row r="13304" spans="3:4" x14ac:dyDescent="0.25">
      <c r="C13304">
        <v>-16235.2541206811</v>
      </c>
      <c r="D13304">
        <v>-1557251.9536383301</v>
      </c>
    </row>
    <row r="13305" spans="3:4" x14ac:dyDescent="0.25">
      <c r="C13305">
        <v>-16240.1030598617</v>
      </c>
      <c r="D13305">
        <v>-1557300.60038834</v>
      </c>
    </row>
    <row r="13306" spans="3:4" x14ac:dyDescent="0.25">
      <c r="C13306">
        <v>-16247.376468635301</v>
      </c>
      <c r="D13306">
        <v>-1557350.0236734001</v>
      </c>
    </row>
    <row r="13307" spans="3:4" x14ac:dyDescent="0.25">
      <c r="C13307">
        <v>-16244.9519990438</v>
      </c>
      <c r="D13307">
        <v>-1557398.6718315801</v>
      </c>
    </row>
    <row r="13308" spans="3:4" x14ac:dyDescent="0.25">
      <c r="C13308">
        <v>-16249.800938227099</v>
      </c>
      <c r="D13308">
        <v>-1557448.09558602</v>
      </c>
    </row>
    <row r="13309" spans="3:4" x14ac:dyDescent="0.25">
      <c r="C13309">
        <v>-16249.800938227099</v>
      </c>
      <c r="D13309">
        <v>-1557495.96627038</v>
      </c>
    </row>
    <row r="13310" spans="3:4" x14ac:dyDescent="0.25">
      <c r="C13310">
        <v>-16257.0743470046</v>
      </c>
      <c r="D13310">
        <v>-1557544.61255101</v>
      </c>
    </row>
    <row r="13311" spans="3:4" x14ac:dyDescent="0.25">
      <c r="C13311">
        <v>-16264.3477557851</v>
      </c>
      <c r="D13311">
        <v>-1557594.8128404899</v>
      </c>
    </row>
    <row r="13312" spans="3:4" x14ac:dyDescent="0.25">
      <c r="C13312">
        <v>-16266.7722253793</v>
      </c>
      <c r="D13312">
        <v>-1557643.4600598901</v>
      </c>
    </row>
    <row r="13313" spans="3:4" x14ac:dyDescent="0.25">
      <c r="C13313">
        <v>-16269.1966949738</v>
      </c>
      <c r="D13313">
        <v>-1557690.5532704401</v>
      </c>
    </row>
    <row r="13314" spans="3:4" x14ac:dyDescent="0.25">
      <c r="C13314">
        <v>-16269.1966949738</v>
      </c>
      <c r="D13314">
        <v>-1557739.2009592301</v>
      </c>
    </row>
    <row r="13315" spans="3:4" x14ac:dyDescent="0.25">
      <c r="C13315">
        <v>-16278.894573355101</v>
      </c>
      <c r="D13315">
        <v>-1557787.84677046</v>
      </c>
    </row>
    <row r="13316" spans="3:4" x14ac:dyDescent="0.25">
      <c r="C13316">
        <v>-16276.4701037593</v>
      </c>
      <c r="D13316">
        <v>-1557836.4949286401</v>
      </c>
    </row>
    <row r="13317" spans="3:4" x14ac:dyDescent="0.25">
      <c r="C13317">
        <v>-16283.7435125478</v>
      </c>
      <c r="D13317">
        <v>-1557884.36420484</v>
      </c>
    </row>
    <row r="13318" spans="3:4" x14ac:dyDescent="0.25">
      <c r="C13318">
        <v>-16283.7435125478</v>
      </c>
      <c r="D13318">
        <v>-1557932.2348892</v>
      </c>
    </row>
    <row r="13319" spans="3:4" x14ac:dyDescent="0.25">
      <c r="C13319">
        <v>-16288.592451741801</v>
      </c>
      <c r="D13319">
        <v>-1557981.6586436401</v>
      </c>
    </row>
    <row r="13320" spans="3:4" x14ac:dyDescent="0.25">
      <c r="C13320">
        <v>-16295.865860535399</v>
      </c>
      <c r="D13320">
        <v>-1558029.5279198401</v>
      </c>
    </row>
    <row r="13321" spans="3:4" x14ac:dyDescent="0.25">
      <c r="C13321">
        <v>-16300.714799732699</v>
      </c>
      <c r="D13321">
        <v>-1558078.1746698499</v>
      </c>
    </row>
    <row r="13322" spans="3:4" x14ac:dyDescent="0.25">
      <c r="C13322">
        <v>-16293.4413909372</v>
      </c>
      <c r="D13322">
        <v>-1558126.8237668099</v>
      </c>
    </row>
    <row r="13323" spans="3:4" x14ac:dyDescent="0.25">
      <c r="C13323">
        <v>-16303.139269331899</v>
      </c>
      <c r="D13323">
        <v>-1558175.4695780501</v>
      </c>
    </row>
    <row r="13324" spans="3:4" x14ac:dyDescent="0.25">
      <c r="C13324">
        <v>-16305.5637389314</v>
      </c>
      <c r="D13324">
        <v>-1558224.11679745</v>
      </c>
    </row>
    <row r="13325" spans="3:4" x14ac:dyDescent="0.25">
      <c r="C13325">
        <v>-16307.9882085312</v>
      </c>
      <c r="D13325">
        <v>-1558271.21000799</v>
      </c>
    </row>
    <row r="13326" spans="3:4" x14ac:dyDescent="0.25">
      <c r="C13326">
        <v>-16312.8371477319</v>
      </c>
      <c r="D13326">
        <v>-1558319.8567580101</v>
      </c>
    </row>
    <row r="13327" spans="3:4" x14ac:dyDescent="0.25">
      <c r="C13327">
        <v>-16320.110556535499</v>
      </c>
      <c r="D13327">
        <v>-1558368.5030386299</v>
      </c>
    </row>
    <row r="13328" spans="3:4" x14ac:dyDescent="0.25">
      <c r="C13328">
        <v>-16322.535026137301</v>
      </c>
      <c r="D13328">
        <v>-1558417.15025803</v>
      </c>
    </row>
    <row r="13329" spans="3:4" x14ac:dyDescent="0.25">
      <c r="C13329">
        <v>-16324.9594957395</v>
      </c>
      <c r="D13329">
        <v>-1558465.0204730099</v>
      </c>
    </row>
    <row r="13330" spans="3:4" x14ac:dyDescent="0.25">
      <c r="C13330">
        <v>-16324.9594957395</v>
      </c>
      <c r="D13330">
        <v>-1558513.6681617999</v>
      </c>
    </row>
    <row r="13331" spans="3:4" x14ac:dyDescent="0.25">
      <c r="C13331">
        <v>-16329.8084349449</v>
      </c>
      <c r="D13331">
        <v>-1558562.31491181</v>
      </c>
    </row>
    <row r="13332" spans="3:4" x14ac:dyDescent="0.25">
      <c r="C13332">
        <v>-16332.2329045481</v>
      </c>
      <c r="D13332">
        <v>-1558610.9621312099</v>
      </c>
    </row>
    <row r="13333" spans="3:4" x14ac:dyDescent="0.25">
      <c r="C13333">
        <v>-16334.6573741516</v>
      </c>
      <c r="D13333">
        <v>-1558658.83234618</v>
      </c>
    </row>
    <row r="13334" spans="3:4" x14ac:dyDescent="0.25">
      <c r="C13334">
        <v>-16339.5063133597</v>
      </c>
      <c r="D13334">
        <v>-1558706.70209177</v>
      </c>
    </row>
    <row r="13335" spans="3:4" x14ac:dyDescent="0.25">
      <c r="C13335">
        <v>-16344.355252568999</v>
      </c>
      <c r="D13335">
        <v>-1558753.79483293</v>
      </c>
    </row>
    <row r="13336" spans="3:4" x14ac:dyDescent="0.25">
      <c r="C13336">
        <v>-16346.7797221742</v>
      </c>
      <c r="D13336">
        <v>-1558801.6650479001</v>
      </c>
    </row>
    <row r="13337" spans="3:4" x14ac:dyDescent="0.25">
      <c r="C13337">
        <v>-16351.628661385599</v>
      </c>
      <c r="D13337">
        <v>-1558851.08880234</v>
      </c>
    </row>
    <row r="13338" spans="3:4" x14ac:dyDescent="0.25">
      <c r="C13338">
        <v>-16351.628661385599</v>
      </c>
      <c r="D13338">
        <v>-1558899.73649113</v>
      </c>
    </row>
    <row r="13339" spans="3:4" x14ac:dyDescent="0.25">
      <c r="C13339">
        <v>-16358.9020702052</v>
      </c>
      <c r="D13339">
        <v>-1558947.6057673299</v>
      </c>
    </row>
    <row r="13340" spans="3:4" x14ac:dyDescent="0.25">
      <c r="C13340">
        <v>-16361.3265398124</v>
      </c>
      <c r="D13340">
        <v>-1558996.2529867301</v>
      </c>
    </row>
    <row r="13341" spans="3:4" x14ac:dyDescent="0.25">
      <c r="C13341">
        <v>-16366.175479027799</v>
      </c>
      <c r="D13341">
        <v>-1559044.1227323201</v>
      </c>
    </row>
    <row r="13342" spans="3:4" x14ac:dyDescent="0.25">
      <c r="C13342">
        <v>-16366.175479027799</v>
      </c>
      <c r="D13342">
        <v>-1559092.7704211101</v>
      </c>
    </row>
    <row r="13343" spans="3:4" x14ac:dyDescent="0.25">
      <c r="C13343">
        <v>-16371.0244182446</v>
      </c>
      <c r="D13343">
        <v>-1559141.4171711199</v>
      </c>
    </row>
    <row r="13344" spans="3:4" x14ac:dyDescent="0.25">
      <c r="C13344">
        <v>-16373.448887853499</v>
      </c>
      <c r="D13344">
        <v>-1559189.28738609</v>
      </c>
    </row>
    <row r="13345" spans="3:4" x14ac:dyDescent="0.25">
      <c r="C13345">
        <v>-16380.722296682099</v>
      </c>
      <c r="D13345">
        <v>-1559237.15666229</v>
      </c>
    </row>
    <row r="13346" spans="3:4" x14ac:dyDescent="0.25">
      <c r="C13346">
        <v>-16380.722296682099</v>
      </c>
      <c r="D13346">
        <v>-1559285.80435108</v>
      </c>
    </row>
    <row r="13347" spans="3:4" x14ac:dyDescent="0.25">
      <c r="C13347">
        <v>-16385.571235902898</v>
      </c>
      <c r="D13347">
        <v>-1559332.1200878101</v>
      </c>
    </row>
    <row r="13348" spans="3:4" x14ac:dyDescent="0.25">
      <c r="C13348">
        <v>-16387.9957055138</v>
      </c>
      <c r="D13348">
        <v>-1559381.5443116401</v>
      </c>
    </row>
    <row r="13349" spans="3:4" x14ac:dyDescent="0.25">
      <c r="C13349">
        <v>-16392.844644736499</v>
      </c>
      <c r="D13349">
        <v>-1559429.4140572201</v>
      </c>
    </row>
    <row r="13350" spans="3:4" x14ac:dyDescent="0.25">
      <c r="C13350">
        <v>-16395.269114348401</v>
      </c>
      <c r="D13350">
        <v>-1559476.5072677699</v>
      </c>
    </row>
    <row r="13351" spans="3:4" x14ac:dyDescent="0.25">
      <c r="C13351">
        <v>-16397.693583960699</v>
      </c>
      <c r="D13351">
        <v>-1559522.8234738801</v>
      </c>
    </row>
    <row r="13352" spans="3:4" x14ac:dyDescent="0.25">
      <c r="C13352">
        <v>-16404.9669927994</v>
      </c>
      <c r="D13352">
        <v>-1559570.69275008</v>
      </c>
    </row>
    <row r="13353" spans="3:4" x14ac:dyDescent="0.25">
      <c r="C13353">
        <v>-16407.391462412899</v>
      </c>
      <c r="D13353">
        <v>-1559618.5629650501</v>
      </c>
    </row>
    <row r="13354" spans="3:4" x14ac:dyDescent="0.25">
      <c r="C13354">
        <v>-16407.391462412899</v>
      </c>
      <c r="D13354">
        <v>-1559666.43364941</v>
      </c>
    </row>
    <row r="13355" spans="3:4" x14ac:dyDescent="0.25">
      <c r="C13355">
        <v>-16414.664871255602</v>
      </c>
      <c r="D13355">
        <v>-1559715.0799300401</v>
      </c>
    </row>
    <row r="13356" spans="3:4" x14ac:dyDescent="0.25">
      <c r="C13356">
        <v>-16419.513810485802</v>
      </c>
      <c r="D13356">
        <v>-1559763.7266800599</v>
      </c>
    </row>
    <row r="13357" spans="3:4" x14ac:dyDescent="0.25">
      <c r="C13357">
        <v>-16419.513810485802</v>
      </c>
      <c r="D13357">
        <v>-1559812.3743688399</v>
      </c>
    </row>
    <row r="13358" spans="3:4" x14ac:dyDescent="0.25">
      <c r="C13358">
        <v>-16421.9382801014</v>
      </c>
      <c r="D13358">
        <v>-1559860.24458382</v>
      </c>
    </row>
    <row r="13359" spans="3:4" x14ac:dyDescent="0.25">
      <c r="C13359">
        <v>-16426.787219333601</v>
      </c>
      <c r="D13359">
        <v>-1559908.1143294</v>
      </c>
    </row>
    <row r="13360" spans="3:4" x14ac:dyDescent="0.25">
      <c r="C13360">
        <v>-16429.211688950101</v>
      </c>
      <c r="D13360">
        <v>-1559955.9845443801</v>
      </c>
    </row>
    <row r="13361" spans="3:4" x14ac:dyDescent="0.25">
      <c r="C13361">
        <v>-16436.485097801899</v>
      </c>
      <c r="D13361">
        <v>-1560002.2998117199</v>
      </c>
    </row>
    <row r="13362" spans="3:4" x14ac:dyDescent="0.25">
      <c r="C13362">
        <v>-16436.485097801899</v>
      </c>
      <c r="D13362">
        <v>-1560050.9475005099</v>
      </c>
    </row>
    <row r="13363" spans="3:4" x14ac:dyDescent="0.25">
      <c r="C13363">
        <v>-16441.334037038101</v>
      </c>
      <c r="D13363">
        <v>-1560098.0402416601</v>
      </c>
    </row>
    <row r="13364" spans="3:4" x14ac:dyDescent="0.25">
      <c r="C13364">
        <v>-16446.182976275701</v>
      </c>
      <c r="D13364">
        <v>-1560145.9099872501</v>
      </c>
    </row>
    <row r="13365" spans="3:4" x14ac:dyDescent="0.25">
      <c r="C13365">
        <v>-16448.607445894901</v>
      </c>
      <c r="D13365">
        <v>-1560193.0031977899</v>
      </c>
    </row>
    <row r="13366" spans="3:4" x14ac:dyDescent="0.25">
      <c r="C13366">
        <v>-16453.456385134501</v>
      </c>
      <c r="D13366">
        <v>-1560240.0959389501</v>
      </c>
    </row>
    <row r="13367" spans="3:4" x14ac:dyDescent="0.25">
      <c r="C13367">
        <v>-16458.3053243754</v>
      </c>
      <c r="D13367">
        <v>-1560286.41167568</v>
      </c>
    </row>
    <row r="13368" spans="3:4" x14ac:dyDescent="0.25">
      <c r="C13368">
        <v>-16458.3053243754</v>
      </c>
      <c r="D13368">
        <v>-1560332.72835118</v>
      </c>
    </row>
    <row r="13369" spans="3:4" x14ac:dyDescent="0.25">
      <c r="C13369">
        <v>-16460.729793996299</v>
      </c>
      <c r="D13369">
        <v>-1560380.5985661501</v>
      </c>
    </row>
    <row r="13370" spans="3:4" x14ac:dyDescent="0.25">
      <c r="C13370">
        <v>-16465.578733239301</v>
      </c>
      <c r="D13370">
        <v>-1560426.9143028799</v>
      </c>
    </row>
    <row r="13371" spans="3:4" x14ac:dyDescent="0.25">
      <c r="C13371">
        <v>-16470.4276724835</v>
      </c>
      <c r="D13371">
        <v>-1560474.0070440399</v>
      </c>
    </row>
    <row r="13372" spans="3:4" x14ac:dyDescent="0.25">
      <c r="C13372">
        <v>-16472.8521421062</v>
      </c>
      <c r="D13372">
        <v>-1560519.54624572</v>
      </c>
    </row>
    <row r="13373" spans="3:4" x14ac:dyDescent="0.25">
      <c r="C13373">
        <v>-16477.701081352399</v>
      </c>
      <c r="D13373">
        <v>-1560565.8619824499</v>
      </c>
    </row>
    <row r="13374" spans="3:4" x14ac:dyDescent="0.25">
      <c r="C13374">
        <v>-16480.125550976099</v>
      </c>
      <c r="D13374">
        <v>-1560611.40118414</v>
      </c>
    </row>
    <row r="13375" spans="3:4" x14ac:dyDescent="0.25">
      <c r="C13375">
        <v>-16482.5500206</v>
      </c>
      <c r="D13375">
        <v>-1560657.7173902499</v>
      </c>
    </row>
    <row r="13376" spans="3:4" x14ac:dyDescent="0.25">
      <c r="C13376">
        <v>-16487.398959849001</v>
      </c>
      <c r="D13376">
        <v>-1560703.25612255</v>
      </c>
    </row>
    <row r="13377" spans="3:4" x14ac:dyDescent="0.25">
      <c r="C13377">
        <v>-16492.2478990993</v>
      </c>
      <c r="D13377">
        <v>-1560749.5718592801</v>
      </c>
    </row>
    <row r="13378" spans="3:4" x14ac:dyDescent="0.25">
      <c r="C13378">
        <v>-16492.2478990993</v>
      </c>
      <c r="D13378">
        <v>-1560795.8885347799</v>
      </c>
    </row>
    <row r="13379" spans="3:4" x14ac:dyDescent="0.25">
      <c r="C13379">
        <v>-16497.096838351001</v>
      </c>
      <c r="D13379">
        <v>-1560841.4272670799</v>
      </c>
    </row>
    <row r="13380" spans="3:4" x14ac:dyDescent="0.25">
      <c r="C13380">
        <v>-16504.370247231</v>
      </c>
      <c r="D13380">
        <v>-1560887.74253442</v>
      </c>
    </row>
    <row r="13381" spans="3:4" x14ac:dyDescent="0.25">
      <c r="C13381">
        <v>-16501.945777604</v>
      </c>
      <c r="D13381">
        <v>-1560932.5056704499</v>
      </c>
    </row>
    <row r="13382" spans="3:4" x14ac:dyDescent="0.25">
      <c r="C13382">
        <v>-16509.219186486</v>
      </c>
      <c r="D13382">
        <v>-1560978.82093779</v>
      </c>
    </row>
    <row r="13383" spans="3:4" x14ac:dyDescent="0.25">
      <c r="C13383">
        <v>-16514.0681257424</v>
      </c>
      <c r="D13383">
        <v>-1561023.58266567</v>
      </c>
    </row>
    <row r="13384" spans="3:4" x14ac:dyDescent="0.25">
      <c r="C13384">
        <v>-16516.492595371099</v>
      </c>
      <c r="D13384">
        <v>-1561069.1218673501</v>
      </c>
    </row>
    <row r="13385" spans="3:4" x14ac:dyDescent="0.25">
      <c r="C13385">
        <v>-16516.492595371099</v>
      </c>
      <c r="D13385">
        <v>-1561113.884534</v>
      </c>
    </row>
    <row r="13386" spans="3:4" x14ac:dyDescent="0.25">
      <c r="C13386">
        <v>-16521.341534629501</v>
      </c>
      <c r="D13386">
        <v>-1561158.6462618699</v>
      </c>
    </row>
    <row r="13387" spans="3:4" x14ac:dyDescent="0.25">
      <c r="C13387">
        <v>-16526.190473889201</v>
      </c>
      <c r="D13387">
        <v>-1561204.18499417</v>
      </c>
    </row>
    <row r="13388" spans="3:4" x14ac:dyDescent="0.25">
      <c r="C13388">
        <v>-16531.039413150302</v>
      </c>
      <c r="D13388">
        <v>-1561250.5007308901</v>
      </c>
    </row>
    <row r="13389" spans="3:4" x14ac:dyDescent="0.25">
      <c r="C13389">
        <v>-16531.039413150302</v>
      </c>
      <c r="D13389">
        <v>-1561295.26339754</v>
      </c>
    </row>
    <row r="13390" spans="3:4" x14ac:dyDescent="0.25">
      <c r="C13390">
        <v>-16533.4638827813</v>
      </c>
      <c r="D13390">
        <v>-1561340.0255948</v>
      </c>
    </row>
    <row r="13391" spans="3:4" x14ac:dyDescent="0.25">
      <c r="C13391">
        <v>-16538.3128220445</v>
      </c>
      <c r="D13391">
        <v>-1561384.0103182399</v>
      </c>
    </row>
    <row r="13392" spans="3:4" x14ac:dyDescent="0.25">
      <c r="C13392">
        <v>-16545.586230941601</v>
      </c>
      <c r="D13392">
        <v>-1561429.5485811499</v>
      </c>
    </row>
    <row r="13393" spans="3:4" x14ac:dyDescent="0.25">
      <c r="C13393">
        <v>-16548.010700574701</v>
      </c>
      <c r="D13393">
        <v>-1561474.3107784099</v>
      </c>
    </row>
    <row r="13394" spans="3:4" x14ac:dyDescent="0.25">
      <c r="C13394">
        <v>-16545.586230941601</v>
      </c>
      <c r="D13394">
        <v>-1561519.85091887</v>
      </c>
    </row>
    <row r="13395" spans="3:4" x14ac:dyDescent="0.25">
      <c r="C13395">
        <v>-16552.859639841899</v>
      </c>
      <c r="D13395">
        <v>-1561564.6121773501</v>
      </c>
    </row>
    <row r="13396" spans="3:4" x14ac:dyDescent="0.25">
      <c r="C13396">
        <v>-16555.284109475899</v>
      </c>
      <c r="D13396">
        <v>-1561609.3743746099</v>
      </c>
    </row>
    <row r="13397" spans="3:4" x14ac:dyDescent="0.25">
      <c r="C13397">
        <v>-16555.284109475899</v>
      </c>
      <c r="D13397">
        <v>-1561653.36003683</v>
      </c>
    </row>
    <row r="13398" spans="3:4" x14ac:dyDescent="0.25">
      <c r="C13398">
        <v>-16560.133048745101</v>
      </c>
      <c r="D13398">
        <v>-1561697.3447602701</v>
      </c>
    </row>
    <row r="13399" spans="3:4" x14ac:dyDescent="0.25">
      <c r="C13399">
        <v>-16564.981988015599</v>
      </c>
      <c r="D13399">
        <v>-1561743.66049699</v>
      </c>
    </row>
    <row r="13400" spans="3:4" x14ac:dyDescent="0.25">
      <c r="C13400">
        <v>-16569.830927287501</v>
      </c>
      <c r="D13400">
        <v>-1561787.6452204401</v>
      </c>
    </row>
    <row r="13401" spans="3:4" x14ac:dyDescent="0.25">
      <c r="C13401">
        <v>-16572.255396924</v>
      </c>
      <c r="D13401">
        <v>-1561832.4074176899</v>
      </c>
    </row>
    <row r="13402" spans="3:4" x14ac:dyDescent="0.25">
      <c r="C13402">
        <v>-16574.679866560698</v>
      </c>
      <c r="D13402">
        <v>-1561877.16961495</v>
      </c>
    </row>
    <row r="13403" spans="3:4" x14ac:dyDescent="0.25">
      <c r="C13403">
        <v>-16581.953275473101</v>
      </c>
      <c r="D13403">
        <v>-1561919.5998601499</v>
      </c>
    </row>
    <row r="13404" spans="3:4" x14ac:dyDescent="0.25">
      <c r="C13404">
        <v>-16581.953275473101</v>
      </c>
      <c r="D13404">
        <v>-1561963.5855223599</v>
      </c>
    </row>
    <row r="13405" spans="3:4" x14ac:dyDescent="0.25">
      <c r="C13405">
        <v>-16584.3777451112</v>
      </c>
      <c r="D13405">
        <v>-1562007.5707151899</v>
      </c>
    </row>
    <row r="13406" spans="3:4" x14ac:dyDescent="0.25">
      <c r="C13406">
        <v>-16586.802214749699</v>
      </c>
      <c r="D13406">
        <v>-1562050.77890359</v>
      </c>
    </row>
    <row r="13407" spans="3:4" x14ac:dyDescent="0.25">
      <c r="C13407">
        <v>-16591.651154027699</v>
      </c>
      <c r="D13407">
        <v>-1562096.3176358901</v>
      </c>
    </row>
    <row r="13408" spans="3:4" x14ac:dyDescent="0.25">
      <c r="C13408">
        <v>-16601.349032587601</v>
      </c>
      <c r="D13408">
        <v>-1562141.0784249899</v>
      </c>
    </row>
    <row r="13409" spans="3:4" x14ac:dyDescent="0.25">
      <c r="C13409">
        <v>-16596.500093307</v>
      </c>
      <c r="D13409">
        <v>-1562185.0650259799</v>
      </c>
    </row>
    <row r="13410" spans="3:4" x14ac:dyDescent="0.25">
      <c r="C13410">
        <v>-16601.349032587601</v>
      </c>
      <c r="D13410">
        <v>-1562229.04974942</v>
      </c>
    </row>
    <row r="13411" spans="3:4" x14ac:dyDescent="0.25">
      <c r="C13411">
        <v>-16603.7735022284</v>
      </c>
      <c r="D13411">
        <v>-1562272.2579378199</v>
      </c>
    </row>
    <row r="13412" spans="3:4" x14ac:dyDescent="0.25">
      <c r="C13412">
        <v>-16611.046911153</v>
      </c>
      <c r="D13412">
        <v>-1562315.4651874399</v>
      </c>
    </row>
    <row r="13413" spans="3:4" x14ac:dyDescent="0.25">
      <c r="C13413">
        <v>-16608.622441511099</v>
      </c>
      <c r="D13413">
        <v>-1562359.45131905</v>
      </c>
    </row>
    <row r="13414" spans="3:4" x14ac:dyDescent="0.25">
      <c r="C13414">
        <v>-16618.3203200805</v>
      </c>
      <c r="D13414">
        <v>-1562402.65809928</v>
      </c>
    </row>
    <row r="13415" spans="3:4" x14ac:dyDescent="0.25">
      <c r="C13415">
        <v>-16620.7447897237</v>
      </c>
      <c r="D13415">
        <v>-1562446.6432921099</v>
      </c>
    </row>
    <row r="13416" spans="3:4" x14ac:dyDescent="0.25">
      <c r="C13416">
        <v>-16628.0181986553</v>
      </c>
      <c r="D13416">
        <v>-1562490.62754617</v>
      </c>
    </row>
    <row r="13417" spans="3:4" x14ac:dyDescent="0.25">
      <c r="C13417">
        <v>-16625.5937290111</v>
      </c>
      <c r="D13417">
        <v>-1562534.6136777699</v>
      </c>
    </row>
    <row r="13418" spans="3:4" x14ac:dyDescent="0.25">
      <c r="C13418">
        <v>-16628.0181986553</v>
      </c>
      <c r="D13418">
        <v>-1562578.5988706001</v>
      </c>
    </row>
    <row r="13419" spans="3:4" x14ac:dyDescent="0.25">
      <c r="C13419">
        <v>-16632.867137944799</v>
      </c>
      <c r="D13419">
        <v>-1562622.58359404</v>
      </c>
    </row>
    <row r="13420" spans="3:4" x14ac:dyDescent="0.25">
      <c r="C13420">
        <v>-16635.291607589999</v>
      </c>
      <c r="D13420">
        <v>-1562666.56878687</v>
      </c>
    </row>
    <row r="13421" spans="3:4" x14ac:dyDescent="0.25">
      <c r="C13421">
        <v>-16635.291607589999</v>
      </c>
      <c r="D13421">
        <v>-1562710.55444909</v>
      </c>
    </row>
    <row r="13422" spans="3:4" x14ac:dyDescent="0.25">
      <c r="C13422">
        <v>-16644.989486174301</v>
      </c>
      <c r="D13422">
        <v>-1562754.53823375</v>
      </c>
    </row>
    <row r="13423" spans="3:4" x14ac:dyDescent="0.25">
      <c r="C13423">
        <v>-16644.989486174301</v>
      </c>
      <c r="D13423">
        <v>-1562796.9698871099</v>
      </c>
    </row>
    <row r="13424" spans="3:4" x14ac:dyDescent="0.25">
      <c r="C13424">
        <v>-16652.262895116099</v>
      </c>
      <c r="D13424">
        <v>-1562840.95414116</v>
      </c>
    </row>
    <row r="13425" spans="3:4" x14ac:dyDescent="0.25">
      <c r="C13425">
        <v>-16654.687364763999</v>
      </c>
      <c r="D13425">
        <v>-1562884.93933399</v>
      </c>
    </row>
    <row r="13426" spans="3:4" x14ac:dyDescent="0.25">
      <c r="C13426">
        <v>-16652.262895116099</v>
      </c>
      <c r="D13426">
        <v>-1562929.7024700199</v>
      </c>
    </row>
    <row r="13427" spans="3:4" x14ac:dyDescent="0.25">
      <c r="C13427">
        <v>-16654.687364763999</v>
      </c>
      <c r="D13427">
        <v>-1562974.46466728</v>
      </c>
    </row>
    <row r="13428" spans="3:4" x14ac:dyDescent="0.25">
      <c r="C13428">
        <v>-16664.385243359098</v>
      </c>
      <c r="D13428">
        <v>-1563018.44845195</v>
      </c>
    </row>
    <row r="13429" spans="3:4" x14ac:dyDescent="0.25">
      <c r="C13429">
        <v>-16664.385243359098</v>
      </c>
      <c r="D13429">
        <v>-1563062.43411416</v>
      </c>
    </row>
    <row r="13430" spans="3:4" x14ac:dyDescent="0.25">
      <c r="C13430">
        <v>-16666.809713008701</v>
      </c>
      <c r="D13430">
        <v>-1563106.41930699</v>
      </c>
    </row>
    <row r="13431" spans="3:4" x14ac:dyDescent="0.25">
      <c r="C13431">
        <v>-16671.658652309001</v>
      </c>
      <c r="D13431">
        <v>-1563150.4040304299</v>
      </c>
    </row>
    <row r="13432" spans="3:4" x14ac:dyDescent="0.25">
      <c r="C13432">
        <v>-16676.5075916106</v>
      </c>
      <c r="D13432">
        <v>-1563194.38875388</v>
      </c>
    </row>
    <row r="13433" spans="3:4" x14ac:dyDescent="0.25">
      <c r="C13433">
        <v>-16676.5075916106</v>
      </c>
      <c r="D13433">
        <v>-1563238.3744160901</v>
      </c>
    </row>
    <row r="13434" spans="3:4" x14ac:dyDescent="0.25">
      <c r="C13434">
        <v>-16681.356530913599</v>
      </c>
      <c r="D13434">
        <v>-1563284.69015282</v>
      </c>
    </row>
    <row r="13435" spans="3:4" x14ac:dyDescent="0.25">
      <c r="C13435">
        <v>-16688.6299398706</v>
      </c>
      <c r="D13435">
        <v>-1563329.4514113001</v>
      </c>
    </row>
    <row r="13436" spans="3:4" x14ac:dyDescent="0.25">
      <c r="C13436">
        <v>-16688.6299398706</v>
      </c>
      <c r="D13436">
        <v>-1563374.9910823801</v>
      </c>
    </row>
    <row r="13437" spans="3:4" x14ac:dyDescent="0.25">
      <c r="C13437">
        <v>-16691.0544095236</v>
      </c>
      <c r="D13437">
        <v>-1563418.19927078</v>
      </c>
    </row>
    <row r="13438" spans="3:4" x14ac:dyDescent="0.25">
      <c r="C13438">
        <v>-16691.0544095236</v>
      </c>
      <c r="D13438">
        <v>-1563463.7389418499</v>
      </c>
    </row>
    <row r="13439" spans="3:4" x14ac:dyDescent="0.25">
      <c r="C13439">
        <v>-16695.9033488307</v>
      </c>
      <c r="D13439">
        <v>-1563509.27767415</v>
      </c>
    </row>
    <row r="13440" spans="3:4" x14ac:dyDescent="0.25">
      <c r="C13440">
        <v>-16700.752288139101</v>
      </c>
      <c r="D13440">
        <v>-1563554.0394020199</v>
      </c>
    </row>
    <row r="13441" spans="3:4" x14ac:dyDescent="0.25">
      <c r="C13441">
        <v>-16703.176757793801</v>
      </c>
      <c r="D13441">
        <v>-1563598.0245948499</v>
      </c>
    </row>
    <row r="13442" spans="3:4" x14ac:dyDescent="0.25">
      <c r="C13442">
        <v>-16708.0256971042</v>
      </c>
      <c r="D13442">
        <v>-1563642.7863227201</v>
      </c>
    </row>
    <row r="13443" spans="3:4" x14ac:dyDescent="0.25">
      <c r="C13443">
        <v>-16710.450166760002</v>
      </c>
      <c r="D13443">
        <v>-1563688.3255244</v>
      </c>
    </row>
    <row r="13444" spans="3:4" x14ac:dyDescent="0.25">
      <c r="C13444">
        <v>-16715.299106072402</v>
      </c>
      <c r="D13444">
        <v>-1563733.08725227</v>
      </c>
    </row>
    <row r="13445" spans="3:4" x14ac:dyDescent="0.25">
      <c r="C13445">
        <v>-16720.148045386199</v>
      </c>
      <c r="D13445">
        <v>-1563778.62598457</v>
      </c>
    </row>
    <row r="13446" spans="3:4" x14ac:dyDescent="0.25">
      <c r="C13446">
        <v>-16717.7235757292</v>
      </c>
      <c r="D13446">
        <v>-1563824.16612504</v>
      </c>
    </row>
    <row r="13447" spans="3:4" x14ac:dyDescent="0.25">
      <c r="C13447">
        <v>-16724.9969847014</v>
      </c>
      <c r="D13447">
        <v>-1563870.4813923801</v>
      </c>
    </row>
    <row r="13448" spans="3:4" x14ac:dyDescent="0.25">
      <c r="C13448">
        <v>-16724.9969847014</v>
      </c>
      <c r="D13448">
        <v>-1563916.02106345</v>
      </c>
    </row>
    <row r="13449" spans="3:4" x14ac:dyDescent="0.25">
      <c r="C13449">
        <v>-16727.421454359501</v>
      </c>
      <c r="D13449">
        <v>-1563961.5602651399</v>
      </c>
    </row>
    <row r="13450" spans="3:4" x14ac:dyDescent="0.25">
      <c r="C13450">
        <v>-16732.270393676801</v>
      </c>
      <c r="D13450">
        <v>-1564006.3219930099</v>
      </c>
    </row>
    <row r="13451" spans="3:4" x14ac:dyDescent="0.25">
      <c r="C13451">
        <v>-16737.119332995298</v>
      </c>
      <c r="D13451">
        <v>-1564051.0837208801</v>
      </c>
    </row>
    <row r="13452" spans="3:4" x14ac:dyDescent="0.25">
      <c r="C13452">
        <v>-16741.968272315298</v>
      </c>
      <c r="D13452">
        <v>-1564095.8454487501</v>
      </c>
    </row>
    <row r="13453" spans="3:4" x14ac:dyDescent="0.25">
      <c r="C13453">
        <v>-16741.968272315298</v>
      </c>
      <c r="D13453">
        <v>-1564139.8311109601</v>
      </c>
    </row>
    <row r="13454" spans="3:4" x14ac:dyDescent="0.25">
      <c r="C13454">
        <v>-16746.8172116366</v>
      </c>
      <c r="D13454">
        <v>-1564184.5928388301</v>
      </c>
    </row>
    <row r="13455" spans="3:4" x14ac:dyDescent="0.25">
      <c r="C13455">
        <v>-16751.666150959201</v>
      </c>
      <c r="D13455">
        <v>-1564229.3545667001</v>
      </c>
    </row>
    <row r="13456" spans="3:4" x14ac:dyDescent="0.25">
      <c r="C13456">
        <v>-16756.515090283199</v>
      </c>
      <c r="D13456">
        <v>-1564274.11629457</v>
      </c>
    </row>
    <row r="13457" spans="3:4" x14ac:dyDescent="0.25">
      <c r="C13457">
        <v>-16756.515090283199</v>
      </c>
      <c r="D13457">
        <v>-1564318.1019567901</v>
      </c>
    </row>
    <row r="13458" spans="3:4" x14ac:dyDescent="0.25">
      <c r="C13458">
        <v>-16763.788499271799</v>
      </c>
      <c r="D13458">
        <v>-1564362.86321527</v>
      </c>
    </row>
    <row r="13459" spans="3:4" x14ac:dyDescent="0.25">
      <c r="C13459">
        <v>-16766.212968935299</v>
      </c>
      <c r="D13459">
        <v>-1564406.8484081</v>
      </c>
    </row>
    <row r="13460" spans="3:4" x14ac:dyDescent="0.25">
      <c r="C13460">
        <v>-16768.637438599199</v>
      </c>
      <c r="D13460">
        <v>-1564450.8336009299</v>
      </c>
    </row>
    <row r="13461" spans="3:4" x14ac:dyDescent="0.25">
      <c r="C13461">
        <v>-16766.212968935299</v>
      </c>
      <c r="D13461">
        <v>-1564495.5967369601</v>
      </c>
    </row>
    <row r="13462" spans="3:4" x14ac:dyDescent="0.25">
      <c r="C13462">
        <v>-16766.212968935299</v>
      </c>
      <c r="D13462">
        <v>-1564539.5823991799</v>
      </c>
    </row>
    <row r="13463" spans="3:4" x14ac:dyDescent="0.25">
      <c r="C13463">
        <v>-16778.335317258101</v>
      </c>
      <c r="D13463">
        <v>-1564585.11972332</v>
      </c>
    </row>
    <row r="13464" spans="3:4" x14ac:dyDescent="0.25">
      <c r="C13464">
        <v>-16780.7597869237</v>
      </c>
      <c r="D13464">
        <v>-1564629.10491614</v>
      </c>
    </row>
    <row r="13465" spans="3:4" x14ac:dyDescent="0.25">
      <c r="C13465">
        <v>-16780.7597869237</v>
      </c>
      <c r="D13465">
        <v>-1564672.3135739299</v>
      </c>
    </row>
    <row r="13466" spans="3:4" x14ac:dyDescent="0.25">
      <c r="C13466">
        <v>-16785.608726255901</v>
      </c>
      <c r="D13466">
        <v>-1564716.2982973701</v>
      </c>
    </row>
    <row r="13467" spans="3:4" x14ac:dyDescent="0.25">
      <c r="C13467">
        <v>-16788.0331959225</v>
      </c>
      <c r="D13467">
        <v>-1564760.2834902001</v>
      </c>
    </row>
    <row r="13468" spans="3:4" x14ac:dyDescent="0.25">
      <c r="C13468">
        <v>-16792.882135256699</v>
      </c>
      <c r="D13468">
        <v>-1564803.4912092099</v>
      </c>
    </row>
    <row r="13469" spans="3:4" x14ac:dyDescent="0.25">
      <c r="C13469">
        <v>-16797.7310745922</v>
      </c>
      <c r="D13469">
        <v>-1564847.47593266</v>
      </c>
    </row>
    <row r="13470" spans="3:4" x14ac:dyDescent="0.25">
      <c r="C13470">
        <v>-16800.155544260499</v>
      </c>
      <c r="D13470">
        <v>-1564891.46112548</v>
      </c>
    </row>
    <row r="13471" spans="3:4" x14ac:dyDescent="0.25">
      <c r="C13471">
        <v>-16802.580013929201</v>
      </c>
      <c r="D13471">
        <v>-1564934.6693138799</v>
      </c>
    </row>
    <row r="13472" spans="3:4" x14ac:dyDescent="0.25">
      <c r="C13472">
        <v>-16807.428953267499</v>
      </c>
      <c r="D13472">
        <v>-1564977.8770329</v>
      </c>
    </row>
    <row r="13473" spans="3:4" x14ac:dyDescent="0.25">
      <c r="C13473">
        <v>-16809.8534229371</v>
      </c>
      <c r="D13473">
        <v>-1565021.0852212999</v>
      </c>
    </row>
    <row r="13474" spans="3:4" x14ac:dyDescent="0.25">
      <c r="C13474">
        <v>-16809.8534229371</v>
      </c>
      <c r="D13474">
        <v>-1565065.0708835099</v>
      </c>
    </row>
    <row r="13475" spans="3:4" x14ac:dyDescent="0.25">
      <c r="C13475">
        <v>-16817.126831948099</v>
      </c>
      <c r="D13475">
        <v>-1565108.2781331399</v>
      </c>
    </row>
    <row r="13476" spans="3:4" x14ac:dyDescent="0.25">
      <c r="C13476">
        <v>-16819.551301619202</v>
      </c>
      <c r="D13476">
        <v>-1565152.2633259699</v>
      </c>
    </row>
    <row r="13477" spans="3:4" x14ac:dyDescent="0.25">
      <c r="C13477">
        <v>-16819.551301619202</v>
      </c>
      <c r="D13477">
        <v>-1565195.4719837499</v>
      </c>
    </row>
    <row r="13478" spans="3:4" x14ac:dyDescent="0.25">
      <c r="C13478">
        <v>-16824.400240962201</v>
      </c>
      <c r="D13478">
        <v>-1565239.45670719</v>
      </c>
    </row>
    <row r="13479" spans="3:4" x14ac:dyDescent="0.25">
      <c r="C13479">
        <v>-16826.824710634301</v>
      </c>
      <c r="D13479">
        <v>-1565281.8878911601</v>
      </c>
    </row>
    <row r="13480" spans="3:4" x14ac:dyDescent="0.25">
      <c r="C13480">
        <v>-16834.098119652401</v>
      </c>
      <c r="D13480">
        <v>-1565324.31813636</v>
      </c>
    </row>
    <row r="13481" spans="3:4" x14ac:dyDescent="0.25">
      <c r="C13481">
        <v>-16831.673649979399</v>
      </c>
      <c r="D13481">
        <v>-1565367.5272635401</v>
      </c>
    </row>
    <row r="13482" spans="3:4" x14ac:dyDescent="0.25">
      <c r="C13482">
        <v>-16836.522589325799</v>
      </c>
      <c r="D13482">
        <v>-1565409.9579781201</v>
      </c>
    </row>
    <row r="13483" spans="3:4" x14ac:dyDescent="0.25">
      <c r="C13483">
        <v>-16841.371528673699</v>
      </c>
      <c r="D13483">
        <v>-1565452.3886927001</v>
      </c>
    </row>
    <row r="13484" spans="3:4" x14ac:dyDescent="0.25">
      <c r="C13484">
        <v>-16846.220468022901</v>
      </c>
      <c r="D13484">
        <v>-1565494.8194072801</v>
      </c>
    </row>
    <row r="13485" spans="3:4" x14ac:dyDescent="0.25">
      <c r="C13485">
        <v>-16843.795998348101</v>
      </c>
      <c r="D13485">
        <v>-1565537.25153003</v>
      </c>
    </row>
    <row r="13486" spans="3:4" x14ac:dyDescent="0.25">
      <c r="C13486">
        <v>-16853.493877049201</v>
      </c>
      <c r="D13486">
        <v>-1565578.9043014101</v>
      </c>
    </row>
    <row r="13487" spans="3:4" x14ac:dyDescent="0.25">
      <c r="C13487">
        <v>-16853.493877049201</v>
      </c>
      <c r="D13487">
        <v>-1565620.5589503399</v>
      </c>
    </row>
    <row r="13488" spans="3:4" x14ac:dyDescent="0.25">
      <c r="C13488">
        <v>-16863.191755755801</v>
      </c>
      <c r="D13488">
        <v>-1565661.4347172901</v>
      </c>
    </row>
    <row r="13489" spans="3:4" x14ac:dyDescent="0.25">
      <c r="C13489">
        <v>-16860.767286078601</v>
      </c>
      <c r="D13489">
        <v>-1565703.08983561</v>
      </c>
    </row>
    <row r="13490" spans="3:4" x14ac:dyDescent="0.25">
      <c r="C13490">
        <v>-16863.191755755801</v>
      </c>
      <c r="D13490">
        <v>-1565743.9670107199</v>
      </c>
    </row>
    <row r="13491" spans="3:4" x14ac:dyDescent="0.25">
      <c r="C13491">
        <v>-16870.465164789301</v>
      </c>
      <c r="D13491">
        <v>-1565784.84324706</v>
      </c>
    </row>
    <row r="13492" spans="3:4" x14ac:dyDescent="0.25">
      <c r="C13492">
        <v>-16870.465164789301</v>
      </c>
      <c r="D13492">
        <v>-1565824.9438871299</v>
      </c>
    </row>
    <row r="13493" spans="3:4" x14ac:dyDescent="0.25">
      <c r="C13493">
        <v>-16875.314104146699</v>
      </c>
      <c r="D13493">
        <v>-1565865.0435884199</v>
      </c>
    </row>
    <row r="13494" spans="3:4" x14ac:dyDescent="0.25">
      <c r="C13494">
        <v>-16875.314104146699</v>
      </c>
      <c r="D13494">
        <v>-1565905.1442285001</v>
      </c>
    </row>
    <row r="13495" spans="3:4" x14ac:dyDescent="0.25">
      <c r="C13495">
        <v>-16882.587513185299</v>
      </c>
      <c r="D13495">
        <v>-1565945.2434604</v>
      </c>
    </row>
    <row r="13496" spans="3:4" x14ac:dyDescent="0.25">
      <c r="C13496">
        <v>-16885.011982865501</v>
      </c>
      <c r="D13496">
        <v>-1565986.12063552</v>
      </c>
    </row>
    <row r="13497" spans="3:4" x14ac:dyDescent="0.25">
      <c r="C13497">
        <v>-16889.860922226999</v>
      </c>
      <c r="D13497">
        <v>-1566026.9973412401</v>
      </c>
    </row>
    <row r="13498" spans="3:4" x14ac:dyDescent="0.25">
      <c r="C13498">
        <v>-16889.860922226999</v>
      </c>
      <c r="D13498">
        <v>-1566069.4289946</v>
      </c>
    </row>
    <row r="13499" spans="3:4" x14ac:dyDescent="0.25">
      <c r="C13499">
        <v>-16892.285391908299</v>
      </c>
      <c r="D13499">
        <v>-1566108.75216086</v>
      </c>
    </row>
    <row r="13500" spans="3:4" x14ac:dyDescent="0.25">
      <c r="C13500">
        <v>-16899.558800954099</v>
      </c>
      <c r="D13500">
        <v>-1566149.62839719</v>
      </c>
    </row>
    <row r="13501" spans="3:4" x14ac:dyDescent="0.25">
      <c r="C13501">
        <v>-16897.134331271802</v>
      </c>
      <c r="D13501">
        <v>-1566189.72950665</v>
      </c>
    </row>
    <row r="13502" spans="3:4" x14ac:dyDescent="0.25">
      <c r="C13502">
        <v>-16901.983270636701</v>
      </c>
      <c r="D13502">
        <v>-1566231.3832168099</v>
      </c>
    </row>
    <row r="13503" spans="3:4" x14ac:dyDescent="0.25">
      <c r="C13503">
        <v>-16906.832210002998</v>
      </c>
      <c r="D13503">
        <v>-1566272.25992253</v>
      </c>
    </row>
    <row r="13504" spans="3:4" x14ac:dyDescent="0.25">
      <c r="C13504">
        <v>-16911.681149370601</v>
      </c>
      <c r="D13504">
        <v>-1566313.1366282599</v>
      </c>
    </row>
    <row r="13505" spans="3:4" x14ac:dyDescent="0.25">
      <c r="C13505">
        <v>-16914.105619054899</v>
      </c>
      <c r="D13505">
        <v>-1566355.56781223</v>
      </c>
    </row>
    <row r="13506" spans="3:4" x14ac:dyDescent="0.25">
      <c r="C13506">
        <v>-16916.530088739601</v>
      </c>
      <c r="D13506">
        <v>-1566395.6679829101</v>
      </c>
    </row>
    <row r="13507" spans="3:4" x14ac:dyDescent="0.25">
      <c r="C13507">
        <v>-16918.954558424601</v>
      </c>
      <c r="D13507">
        <v>-1566435.7681535999</v>
      </c>
    </row>
    <row r="13508" spans="3:4" x14ac:dyDescent="0.25">
      <c r="C13508">
        <v>-16926.2279674817</v>
      </c>
      <c r="D13508">
        <v>-1566477.42139436</v>
      </c>
    </row>
    <row r="13509" spans="3:4" x14ac:dyDescent="0.25">
      <c r="C13509">
        <v>-16923.803497795601</v>
      </c>
      <c r="D13509">
        <v>-1566519.0765126799</v>
      </c>
    </row>
    <row r="13510" spans="3:4" x14ac:dyDescent="0.25">
      <c r="C13510">
        <v>-16931.0769068548</v>
      </c>
      <c r="D13510">
        <v>-1566559.1757445899</v>
      </c>
    </row>
    <row r="13511" spans="3:4" x14ac:dyDescent="0.25">
      <c r="C13511">
        <v>-16928.652437167999</v>
      </c>
      <c r="D13511">
        <v>-1566599.2768540501</v>
      </c>
    </row>
    <row r="13512" spans="3:4" x14ac:dyDescent="0.25">
      <c r="C13512">
        <v>-16940.774785605099</v>
      </c>
      <c r="D13512">
        <v>-1566640.9291560401</v>
      </c>
    </row>
    <row r="13513" spans="3:4" x14ac:dyDescent="0.25">
      <c r="C13513">
        <v>-16935.925846229198</v>
      </c>
      <c r="D13513">
        <v>-1566682.58474374</v>
      </c>
    </row>
    <row r="13514" spans="3:4" x14ac:dyDescent="0.25">
      <c r="C13514">
        <v>-16943.199255293501</v>
      </c>
      <c r="D13514">
        <v>-1566723.4609800801</v>
      </c>
    </row>
    <row r="13515" spans="3:4" x14ac:dyDescent="0.25">
      <c r="C13515">
        <v>-16940.774785605099</v>
      </c>
      <c r="D13515">
        <v>-1566764.3390939699</v>
      </c>
    </row>
    <row r="13516" spans="3:4" x14ac:dyDescent="0.25">
      <c r="C13516">
        <v>-16950.472664360801</v>
      </c>
      <c r="D13516">
        <v>-1566804.43785649</v>
      </c>
    </row>
    <row r="13517" spans="3:4" x14ac:dyDescent="0.25">
      <c r="C13517">
        <v>-16952.8971340506</v>
      </c>
      <c r="D13517">
        <v>-1566845.3150316</v>
      </c>
    </row>
    <row r="13518" spans="3:4" x14ac:dyDescent="0.25">
      <c r="C13518">
        <v>-16955.321603740798</v>
      </c>
      <c r="D13518">
        <v>-1566886.9692111399</v>
      </c>
    </row>
    <row r="13519" spans="3:4" x14ac:dyDescent="0.25">
      <c r="C13519">
        <v>-16952.8971340506</v>
      </c>
      <c r="D13519">
        <v>-1566927.0703205999</v>
      </c>
    </row>
    <row r="13520" spans="3:4" x14ac:dyDescent="0.25">
      <c r="C13520">
        <v>-16965.0194825047</v>
      </c>
      <c r="D13520">
        <v>-1566966.3916093099</v>
      </c>
    </row>
    <row r="13521" spans="3:4" x14ac:dyDescent="0.25">
      <c r="C13521">
        <v>-16962.595012813199</v>
      </c>
      <c r="D13521">
        <v>-1567007.2697232</v>
      </c>
    </row>
    <row r="13522" spans="3:4" x14ac:dyDescent="0.25">
      <c r="C13522">
        <v>-16965.0194825047</v>
      </c>
      <c r="D13522">
        <v>-1567047.3698938801</v>
      </c>
    </row>
    <row r="13523" spans="3:4" x14ac:dyDescent="0.25">
      <c r="C13523">
        <v>-16974.717361274201</v>
      </c>
      <c r="D13523">
        <v>-1567088.2456608301</v>
      </c>
    </row>
    <row r="13524" spans="3:4" x14ac:dyDescent="0.25">
      <c r="C13524">
        <v>-16974.717361274201</v>
      </c>
      <c r="D13524">
        <v>-1567129.9003097599</v>
      </c>
    </row>
    <row r="13525" spans="3:4" x14ac:dyDescent="0.25">
      <c r="C13525">
        <v>-16977.141830967401</v>
      </c>
      <c r="D13525">
        <v>-1567170.00048044</v>
      </c>
    </row>
    <row r="13526" spans="3:4" x14ac:dyDescent="0.25">
      <c r="C13526">
        <v>-16984.4152400491</v>
      </c>
      <c r="D13526">
        <v>-1567210.0997123499</v>
      </c>
    </row>
    <row r="13527" spans="3:4" x14ac:dyDescent="0.25">
      <c r="C13527">
        <v>-16981.9907703549</v>
      </c>
      <c r="D13527">
        <v>-1567250.2008218099</v>
      </c>
    </row>
    <row r="13528" spans="3:4" x14ac:dyDescent="0.25">
      <c r="C13528">
        <v>-16986.839709743701</v>
      </c>
      <c r="D13528">
        <v>-1567289.5235186799</v>
      </c>
    </row>
    <row r="13529" spans="3:4" x14ac:dyDescent="0.25">
      <c r="C13529">
        <v>-16986.839709743701</v>
      </c>
      <c r="D13529">
        <v>-1567329.6241587501</v>
      </c>
    </row>
    <row r="13530" spans="3:4" x14ac:dyDescent="0.25">
      <c r="C13530">
        <v>-16998.962058221801</v>
      </c>
      <c r="D13530">
        <v>-1567370.4994563099</v>
      </c>
    </row>
    <row r="13531" spans="3:4" x14ac:dyDescent="0.25">
      <c r="C13531">
        <v>-16989.264179438698</v>
      </c>
      <c r="D13531">
        <v>-1567409.8249695001</v>
      </c>
    </row>
    <row r="13532" spans="3:4" x14ac:dyDescent="0.25">
      <c r="C13532">
        <v>-17001.386527918501</v>
      </c>
      <c r="D13532">
        <v>-1567450.70026707</v>
      </c>
    </row>
    <row r="13533" spans="3:4" x14ac:dyDescent="0.25">
      <c r="C13533">
        <v>-16996.537588525502</v>
      </c>
      <c r="D13533">
        <v>-1567491.5788503401</v>
      </c>
    </row>
    <row r="13534" spans="3:4" x14ac:dyDescent="0.25">
      <c r="C13534">
        <v>-17008.6599370105</v>
      </c>
      <c r="D13534">
        <v>-1567532.4541479</v>
      </c>
    </row>
    <row r="13535" spans="3:4" x14ac:dyDescent="0.25">
      <c r="C13535">
        <v>-17003.810997615499</v>
      </c>
      <c r="D13535">
        <v>-1567572.5557267501</v>
      </c>
    </row>
    <row r="13536" spans="3:4" x14ac:dyDescent="0.25">
      <c r="C13536">
        <v>-17013.508876406901</v>
      </c>
      <c r="D13536">
        <v>-1567613.4314937</v>
      </c>
    </row>
    <row r="13537" spans="3:4" x14ac:dyDescent="0.25">
      <c r="C13537">
        <v>-17011.084406708502</v>
      </c>
      <c r="D13537">
        <v>-1567654.3096075901</v>
      </c>
    </row>
    <row r="13538" spans="3:4" x14ac:dyDescent="0.25">
      <c r="C13538">
        <v>-17020.782285503999</v>
      </c>
      <c r="D13538">
        <v>-1567695.18537454</v>
      </c>
    </row>
    <row r="13539" spans="3:4" x14ac:dyDescent="0.25">
      <c r="C13539">
        <v>-17018.3578158046</v>
      </c>
      <c r="D13539">
        <v>-1567734.50947957</v>
      </c>
    </row>
    <row r="13540" spans="3:4" x14ac:dyDescent="0.25">
      <c r="C13540">
        <v>-17025.631224903798</v>
      </c>
      <c r="D13540">
        <v>-1567775.38571591</v>
      </c>
    </row>
    <row r="13541" spans="3:4" x14ac:dyDescent="0.25">
      <c r="C13541">
        <v>-17028.0556946043</v>
      </c>
      <c r="D13541">
        <v>-1567815.4858865901</v>
      </c>
    </row>
    <row r="13542" spans="3:4" x14ac:dyDescent="0.25">
      <c r="C13542">
        <v>-17030.480164305001</v>
      </c>
      <c r="D13542">
        <v>-1567856.3630617</v>
      </c>
    </row>
    <row r="13543" spans="3:4" x14ac:dyDescent="0.25">
      <c r="C13543">
        <v>-17032.9046340061</v>
      </c>
      <c r="D13543">
        <v>-1567895.68622796</v>
      </c>
    </row>
    <row r="13544" spans="3:4" x14ac:dyDescent="0.25">
      <c r="C13544">
        <v>-17035.329103707601</v>
      </c>
      <c r="D13544">
        <v>-1567936.56340307</v>
      </c>
    </row>
    <row r="13545" spans="3:4" x14ac:dyDescent="0.25">
      <c r="C13545">
        <v>-17032.9046340061</v>
      </c>
      <c r="D13545">
        <v>-1567979.77253025</v>
      </c>
    </row>
    <row r="13546" spans="3:4" x14ac:dyDescent="0.25">
      <c r="C13546">
        <v>-17045.0269825168</v>
      </c>
      <c r="D13546">
        <v>-1568019.8708233801</v>
      </c>
    </row>
    <row r="13547" spans="3:4" x14ac:dyDescent="0.25">
      <c r="C13547">
        <v>-17045.0269825168</v>
      </c>
      <c r="D13547">
        <v>-1568060.7484678801</v>
      </c>
    </row>
    <row r="13548" spans="3:4" x14ac:dyDescent="0.25">
      <c r="C13548">
        <v>-17049.8759219235</v>
      </c>
      <c r="D13548">
        <v>-1568101.6251735999</v>
      </c>
    </row>
    <row r="13549" spans="3:4" x14ac:dyDescent="0.25">
      <c r="C13549">
        <v>-17047.451452220001</v>
      </c>
      <c r="D13549">
        <v>-1568142.50328749</v>
      </c>
    </row>
    <row r="13550" spans="3:4" x14ac:dyDescent="0.25">
      <c r="C13550">
        <v>-17057.1493310361</v>
      </c>
      <c r="D13550">
        <v>-1568182.6020500101</v>
      </c>
    </row>
    <row r="13551" spans="3:4" x14ac:dyDescent="0.25">
      <c r="C13551">
        <v>-17057.1493310361</v>
      </c>
      <c r="D13551">
        <v>-1568222.70269008</v>
      </c>
    </row>
    <row r="13552" spans="3:4" x14ac:dyDescent="0.25">
      <c r="C13552">
        <v>-17059.573800741</v>
      </c>
      <c r="D13552">
        <v>-1568262.8028607699</v>
      </c>
    </row>
    <row r="13553" spans="3:4" x14ac:dyDescent="0.25">
      <c r="C13553">
        <v>-17064.4227401518</v>
      </c>
      <c r="D13553">
        <v>-1568303.67956649</v>
      </c>
    </row>
    <row r="13554" spans="3:4" x14ac:dyDescent="0.25">
      <c r="C13554">
        <v>-17066.8472098577</v>
      </c>
      <c r="D13554">
        <v>-1568343.7797371801</v>
      </c>
    </row>
    <row r="13555" spans="3:4" x14ac:dyDescent="0.25">
      <c r="C13555">
        <v>-17066.8472098577</v>
      </c>
      <c r="D13555">
        <v>-1568382.3263683899</v>
      </c>
    </row>
    <row r="13556" spans="3:4" x14ac:dyDescent="0.25">
      <c r="C13556">
        <v>-17069.271679564001</v>
      </c>
      <c r="D13556">
        <v>-1568423.2035435</v>
      </c>
    </row>
    <row r="13557" spans="3:4" x14ac:dyDescent="0.25">
      <c r="C13557">
        <v>-17074.1206189775</v>
      </c>
      <c r="D13557">
        <v>-1568465.6342580901</v>
      </c>
    </row>
    <row r="13558" spans="3:4" x14ac:dyDescent="0.25">
      <c r="C13558">
        <v>-17078.9695583924</v>
      </c>
      <c r="D13558">
        <v>-1568506.5109638099</v>
      </c>
    </row>
    <row r="13559" spans="3:4" x14ac:dyDescent="0.25">
      <c r="C13559">
        <v>-17081.3940281004</v>
      </c>
      <c r="D13559">
        <v>-1568545.8341300699</v>
      </c>
    </row>
    <row r="13560" spans="3:4" x14ac:dyDescent="0.25">
      <c r="C13560">
        <v>-17083.818497808701</v>
      </c>
      <c r="D13560">
        <v>-1568585.93430075</v>
      </c>
    </row>
    <row r="13561" spans="3:4" x14ac:dyDescent="0.25">
      <c r="C13561">
        <v>-17081.3940281004</v>
      </c>
      <c r="D13561">
        <v>-1568625.25840578</v>
      </c>
    </row>
    <row r="13562" spans="3:4" x14ac:dyDescent="0.25">
      <c r="C13562">
        <v>-17095.940846355501</v>
      </c>
      <c r="D13562">
        <v>-1568665.3562295299</v>
      </c>
    </row>
    <row r="13563" spans="3:4" x14ac:dyDescent="0.25">
      <c r="C13563">
        <v>-17088.667437226399</v>
      </c>
      <c r="D13563">
        <v>-1568705.4582777601</v>
      </c>
    </row>
    <row r="13564" spans="3:4" x14ac:dyDescent="0.25">
      <c r="C13564">
        <v>-17098.365316065901</v>
      </c>
      <c r="D13564">
        <v>-1568745.55704028</v>
      </c>
    </row>
    <row r="13565" spans="3:4" x14ac:dyDescent="0.25">
      <c r="C13565">
        <v>-17093.516376645501</v>
      </c>
      <c r="D13565">
        <v>-1568787.2126279899</v>
      </c>
    </row>
    <row r="13566" spans="3:4" x14ac:dyDescent="0.25">
      <c r="C13566">
        <v>-17103.214255487699</v>
      </c>
      <c r="D13566">
        <v>-1568828.0883949399</v>
      </c>
    </row>
    <row r="13567" spans="3:4" x14ac:dyDescent="0.25">
      <c r="C13567">
        <v>-17105.6387251991</v>
      </c>
      <c r="D13567">
        <v>-1568868.18856562</v>
      </c>
    </row>
    <row r="13568" spans="3:4" x14ac:dyDescent="0.25">
      <c r="C13568">
        <v>-17110.487664623</v>
      </c>
      <c r="D13568">
        <v>-1568909.0652713401</v>
      </c>
    </row>
    <row r="13569" spans="3:4" x14ac:dyDescent="0.25">
      <c r="C13569">
        <v>-17108.063194910901</v>
      </c>
      <c r="D13569">
        <v>-1568949.9433852299</v>
      </c>
    </row>
    <row r="13570" spans="3:4" x14ac:dyDescent="0.25">
      <c r="C13570">
        <v>-17117.761073761401</v>
      </c>
      <c r="D13570">
        <v>-1568990.04214775</v>
      </c>
    </row>
    <row r="13571" spans="3:4" x14ac:dyDescent="0.25">
      <c r="C13571">
        <v>-17120.185543474901</v>
      </c>
      <c r="D13571">
        <v>-1569029.3653140101</v>
      </c>
    </row>
    <row r="13572" spans="3:4" x14ac:dyDescent="0.25">
      <c r="C13572">
        <v>-17122.6100131887</v>
      </c>
      <c r="D13572">
        <v>-1569070.24248912</v>
      </c>
    </row>
    <row r="13573" spans="3:4" x14ac:dyDescent="0.25">
      <c r="C13573">
        <v>-17125.034482902902</v>
      </c>
      <c r="D13573">
        <v>-1569111.1196642299</v>
      </c>
    </row>
    <row r="13574" spans="3:4" x14ac:dyDescent="0.25">
      <c r="C13574">
        <v>-17129.883422332299</v>
      </c>
      <c r="D13574">
        <v>-1569151.2193655299</v>
      </c>
    </row>
    <row r="13575" spans="3:4" x14ac:dyDescent="0.25">
      <c r="C13575">
        <v>-17129.883422332299</v>
      </c>
      <c r="D13575">
        <v>-1569191.3200056001</v>
      </c>
    </row>
    <row r="13576" spans="3:4" x14ac:dyDescent="0.25">
      <c r="C13576">
        <v>-17134.732361762999</v>
      </c>
      <c r="D13576">
        <v>-1569232.19671133</v>
      </c>
    </row>
    <row r="13577" spans="3:4" x14ac:dyDescent="0.25">
      <c r="C13577">
        <v>-17129.883422332299</v>
      </c>
      <c r="D13577">
        <v>-1569273.8522990299</v>
      </c>
    </row>
    <row r="13578" spans="3:4" x14ac:dyDescent="0.25">
      <c r="C13578">
        <v>-17144.430240628699</v>
      </c>
      <c r="D13578">
        <v>-1569314.72712721</v>
      </c>
    </row>
    <row r="13579" spans="3:4" x14ac:dyDescent="0.25">
      <c r="C13579">
        <v>-17139.581301195201</v>
      </c>
      <c r="D13579">
        <v>-1569355.6057104799</v>
      </c>
    </row>
    <row r="13580" spans="3:4" x14ac:dyDescent="0.25">
      <c r="C13580">
        <v>-17144.430240628699</v>
      </c>
      <c r="D13580">
        <v>-1569396.48241621</v>
      </c>
    </row>
    <row r="13581" spans="3:4" x14ac:dyDescent="0.25">
      <c r="C13581">
        <v>-17144.430240628699</v>
      </c>
      <c r="D13581">
        <v>-1569436.5830562799</v>
      </c>
    </row>
    <row r="13582" spans="3:4" x14ac:dyDescent="0.25">
      <c r="C13582">
        <v>-17151.703649781499</v>
      </c>
      <c r="D13582">
        <v>-1569475.90528376</v>
      </c>
    </row>
    <row r="13583" spans="3:4" x14ac:dyDescent="0.25">
      <c r="C13583">
        <v>-17154.128119499899</v>
      </c>
      <c r="D13583">
        <v>-1569515.2284500101</v>
      </c>
    </row>
    <row r="13584" spans="3:4" x14ac:dyDescent="0.25">
      <c r="C13584">
        <v>-17161.401528656901</v>
      </c>
      <c r="D13584">
        <v>-1569555.32768192</v>
      </c>
    </row>
    <row r="13585" spans="3:4" x14ac:dyDescent="0.25">
      <c r="C13585">
        <v>-17158.9770589375</v>
      </c>
      <c r="D13585">
        <v>-1569596.2057958101</v>
      </c>
    </row>
    <row r="13586" spans="3:4" x14ac:dyDescent="0.25">
      <c r="C13586">
        <v>-17168.674937816999</v>
      </c>
      <c r="D13586">
        <v>-1569635.5275538999</v>
      </c>
    </row>
    <row r="13587" spans="3:4" x14ac:dyDescent="0.25">
      <c r="C13587">
        <v>-17166.250468096601</v>
      </c>
      <c r="D13587">
        <v>-1569674.8516589301</v>
      </c>
    </row>
    <row r="13588" spans="3:4" x14ac:dyDescent="0.25">
      <c r="C13588">
        <v>-17173.5238772587</v>
      </c>
      <c r="D13588">
        <v>-1569714.95089084</v>
      </c>
    </row>
    <row r="13589" spans="3:4" x14ac:dyDescent="0.25">
      <c r="C13589">
        <v>-17168.674937816999</v>
      </c>
      <c r="D13589">
        <v>-1569754.27546526</v>
      </c>
    </row>
    <row r="13590" spans="3:4" x14ac:dyDescent="0.25">
      <c r="C13590">
        <v>-17178.3728167019</v>
      </c>
      <c r="D13590">
        <v>-1569793.5972233501</v>
      </c>
    </row>
    <row r="13591" spans="3:4" x14ac:dyDescent="0.25">
      <c r="C13591">
        <v>-17178.3728167019</v>
      </c>
      <c r="D13591">
        <v>-1569832.1438545601</v>
      </c>
    </row>
    <row r="13592" spans="3:4" x14ac:dyDescent="0.25">
      <c r="C13592">
        <v>-17180.797286424</v>
      </c>
      <c r="D13592">
        <v>-1569871.4670208199</v>
      </c>
    </row>
    <row r="13593" spans="3:4" x14ac:dyDescent="0.25">
      <c r="C13593">
        <v>-17180.797286424</v>
      </c>
      <c r="D13593">
        <v>-1569910.79065646</v>
      </c>
    </row>
    <row r="13594" spans="3:4" x14ac:dyDescent="0.25">
      <c r="C13594">
        <v>-17190.495165315901</v>
      </c>
      <c r="D13594">
        <v>-1569950.11241455</v>
      </c>
    </row>
    <row r="13595" spans="3:4" x14ac:dyDescent="0.25">
      <c r="C13595">
        <v>-17185.646225869299</v>
      </c>
      <c r="D13595">
        <v>-1569989.43698897</v>
      </c>
    </row>
    <row r="13596" spans="3:4" x14ac:dyDescent="0.25">
      <c r="C13596">
        <v>-17195.344104763899</v>
      </c>
      <c r="D13596">
        <v>-1570028.7587470601</v>
      </c>
    </row>
    <row r="13597" spans="3:4" x14ac:dyDescent="0.25">
      <c r="C13597">
        <v>-17195.344104763899</v>
      </c>
      <c r="D13597">
        <v>-1570068.0823826999</v>
      </c>
    </row>
    <row r="13598" spans="3:4" x14ac:dyDescent="0.25">
      <c r="C13598">
        <v>-17205.041983664101</v>
      </c>
      <c r="D13598">
        <v>-1570105.8501319401</v>
      </c>
    </row>
    <row r="13599" spans="3:4" x14ac:dyDescent="0.25">
      <c r="C13599">
        <v>-17200.193044213302</v>
      </c>
      <c r="D13599">
        <v>-1570142.8436930701</v>
      </c>
    </row>
    <row r="13600" spans="3:4" x14ac:dyDescent="0.25">
      <c r="C13600">
        <v>-17207.46645339</v>
      </c>
      <c r="D13600">
        <v>-1570180.6119116901</v>
      </c>
    </row>
    <row r="13601" spans="3:4" x14ac:dyDescent="0.25">
      <c r="C13601">
        <v>-17205.041983664101</v>
      </c>
      <c r="D13601">
        <v>-1570219.93601672</v>
      </c>
    </row>
    <row r="13602" spans="3:4" x14ac:dyDescent="0.25">
      <c r="C13602">
        <v>-17214.739862569699</v>
      </c>
      <c r="D13602">
        <v>-1570257.7037659499</v>
      </c>
    </row>
    <row r="13603" spans="3:4" x14ac:dyDescent="0.25">
      <c r="C13603">
        <v>-17214.739862569699</v>
      </c>
      <c r="D13603">
        <v>-1570294.6963883101</v>
      </c>
    </row>
    <row r="13604" spans="3:4" x14ac:dyDescent="0.25">
      <c r="C13604">
        <v>-17222.013271752599</v>
      </c>
      <c r="D13604">
        <v>-1570332.46460693</v>
      </c>
    </row>
    <row r="13605" spans="3:4" x14ac:dyDescent="0.25">
      <c r="C13605">
        <v>-17222.013271752599</v>
      </c>
      <c r="D13605">
        <v>-1570368.6802248501</v>
      </c>
    </row>
    <row r="13606" spans="3:4" x14ac:dyDescent="0.25">
      <c r="C13606">
        <v>-17229.2866809386</v>
      </c>
      <c r="D13606">
        <v>-1570405.67143904</v>
      </c>
    </row>
    <row r="13607" spans="3:4" x14ac:dyDescent="0.25">
      <c r="C13607">
        <v>-17226.862211209602</v>
      </c>
      <c r="D13607">
        <v>-1570441.8875263601</v>
      </c>
    </row>
    <row r="13608" spans="3:4" x14ac:dyDescent="0.25">
      <c r="C13608">
        <v>-17226.862211209602</v>
      </c>
      <c r="D13608">
        <v>-1570478.88014871</v>
      </c>
    </row>
    <row r="13609" spans="3:4" x14ac:dyDescent="0.25">
      <c r="C13609">
        <v>-17234.135620397701</v>
      </c>
      <c r="D13609">
        <v>-1570516.64836733</v>
      </c>
    </row>
    <row r="13610" spans="3:4" x14ac:dyDescent="0.25">
      <c r="C13610">
        <v>-17241.4090295889</v>
      </c>
      <c r="D13610">
        <v>-1570553.6395815201</v>
      </c>
    </row>
    <row r="13611" spans="3:4" x14ac:dyDescent="0.25">
      <c r="C13611">
        <v>-17238.984559858101</v>
      </c>
      <c r="D13611">
        <v>-1570589.85566884</v>
      </c>
    </row>
    <row r="13612" spans="3:4" x14ac:dyDescent="0.25">
      <c r="C13612">
        <v>-17241.4090295889</v>
      </c>
      <c r="D13612">
        <v>-1570627.6248262301</v>
      </c>
    </row>
    <row r="13613" spans="3:4" x14ac:dyDescent="0.25">
      <c r="C13613">
        <v>-17246.257969051399</v>
      </c>
      <c r="D13613">
        <v>-1570665.3935142399</v>
      </c>
    </row>
    <row r="13614" spans="3:4" x14ac:dyDescent="0.25">
      <c r="C13614">
        <v>-17251.106908515299</v>
      </c>
      <c r="D13614">
        <v>-1570703.16220225</v>
      </c>
    </row>
    <row r="13615" spans="3:4" x14ac:dyDescent="0.25">
      <c r="C13615">
        <v>-17246.257969051399</v>
      </c>
      <c r="D13615">
        <v>-1570737.82475009</v>
      </c>
    </row>
    <row r="13616" spans="3:4" x14ac:dyDescent="0.25">
      <c r="C13616">
        <v>-17253.531378247801</v>
      </c>
      <c r="D13616">
        <v>-1570774.8159642899</v>
      </c>
    </row>
    <row r="13617" spans="3:4" x14ac:dyDescent="0.25">
      <c r="C13617">
        <v>-17258.3803177138</v>
      </c>
      <c r="D13617">
        <v>-1570812.58465229</v>
      </c>
    </row>
    <row r="13618" spans="3:4" x14ac:dyDescent="0.25">
      <c r="C13618">
        <v>-17263.229257181101</v>
      </c>
      <c r="D13618">
        <v>-1570848.0223270101</v>
      </c>
    </row>
    <row r="13619" spans="3:4" x14ac:dyDescent="0.25">
      <c r="C13619">
        <v>-17260.804787447301</v>
      </c>
      <c r="D13619">
        <v>-1570884.2384143299</v>
      </c>
    </row>
    <row r="13620" spans="3:4" x14ac:dyDescent="0.25">
      <c r="C13620">
        <v>-17268.078196649902</v>
      </c>
      <c r="D13620">
        <v>-1570921.2296285201</v>
      </c>
    </row>
    <row r="13621" spans="3:4" x14ac:dyDescent="0.25">
      <c r="C13621">
        <v>-17265.653726915301</v>
      </c>
      <c r="D13621">
        <v>-1570957.44571583</v>
      </c>
    </row>
    <row r="13622" spans="3:4" x14ac:dyDescent="0.25">
      <c r="C13622">
        <v>-17272.927136120001</v>
      </c>
      <c r="D13622">
        <v>-1570995.2139344499</v>
      </c>
    </row>
    <row r="13623" spans="3:4" x14ac:dyDescent="0.25">
      <c r="C13623">
        <v>-17272.927136120001</v>
      </c>
      <c r="D13623">
        <v>-1571029.8755435201</v>
      </c>
    </row>
    <row r="13624" spans="3:4" x14ac:dyDescent="0.25">
      <c r="C13624">
        <v>-17277.776075591501</v>
      </c>
      <c r="D13624">
        <v>-1571065.3132182399</v>
      </c>
    </row>
    <row r="13625" spans="3:4" x14ac:dyDescent="0.25">
      <c r="C13625">
        <v>-17282.625015064401</v>
      </c>
      <c r="D13625">
        <v>-1571101.5278973901</v>
      </c>
    </row>
    <row r="13626" spans="3:4" x14ac:dyDescent="0.25">
      <c r="C13626">
        <v>-17289.898424276402</v>
      </c>
      <c r="D13626">
        <v>-1571138.51911158</v>
      </c>
    </row>
    <row r="13627" spans="3:4" x14ac:dyDescent="0.25">
      <c r="C13627">
        <v>-17282.625015064401</v>
      </c>
      <c r="D13627">
        <v>-1571175.5131421001</v>
      </c>
    </row>
    <row r="13628" spans="3:4" x14ac:dyDescent="0.25">
      <c r="C13628">
        <v>-17287.473954538698</v>
      </c>
      <c r="D13628">
        <v>-1571212.5048256801</v>
      </c>
    </row>
    <row r="13629" spans="3:4" x14ac:dyDescent="0.25">
      <c r="C13629">
        <v>-17287.473954538698</v>
      </c>
      <c r="D13629">
        <v>-1571249.4974480299</v>
      </c>
    </row>
    <row r="13630" spans="3:4" x14ac:dyDescent="0.25">
      <c r="C13630">
        <v>-17299.596303230501</v>
      </c>
      <c r="D13630">
        <v>-1571286.4877234499</v>
      </c>
    </row>
    <row r="13631" spans="3:4" x14ac:dyDescent="0.25">
      <c r="C13631">
        <v>-17294.747363752798</v>
      </c>
      <c r="D13631">
        <v>-1571322.7042801499</v>
      </c>
    </row>
    <row r="13632" spans="3:4" x14ac:dyDescent="0.25">
      <c r="C13632">
        <v>-17304.445242709699</v>
      </c>
      <c r="D13632">
        <v>-1571358.9180205299</v>
      </c>
    </row>
    <row r="13633" spans="3:4" x14ac:dyDescent="0.25">
      <c r="C13633">
        <v>-17304.445242709699</v>
      </c>
      <c r="D13633">
        <v>-1571396.6876473101</v>
      </c>
    </row>
    <row r="13634" spans="3:4" x14ac:dyDescent="0.25">
      <c r="C13634">
        <v>-17309.294182190199</v>
      </c>
      <c r="D13634">
        <v>-1571432.90232646</v>
      </c>
    </row>
    <row r="13635" spans="3:4" x14ac:dyDescent="0.25">
      <c r="C13635">
        <v>-17306.869712449799</v>
      </c>
      <c r="D13635">
        <v>-1571469.1184137701</v>
      </c>
    </row>
    <row r="13636" spans="3:4" x14ac:dyDescent="0.25">
      <c r="C13636">
        <v>-17314.143121672099</v>
      </c>
      <c r="D13636">
        <v>-1571506.10962797</v>
      </c>
    </row>
    <row r="13637" spans="3:4" x14ac:dyDescent="0.25">
      <c r="C13637">
        <v>-17316.567591413601</v>
      </c>
      <c r="D13637">
        <v>-1571543.1017809301</v>
      </c>
    </row>
    <row r="13638" spans="3:4" x14ac:dyDescent="0.25">
      <c r="C13638">
        <v>-17321.416530897601</v>
      </c>
      <c r="D13638">
        <v>-1571580.09346451</v>
      </c>
    </row>
    <row r="13639" spans="3:4" x14ac:dyDescent="0.25">
      <c r="C13639">
        <v>-17318.992061155401</v>
      </c>
      <c r="D13639">
        <v>-1571617.08655625</v>
      </c>
    </row>
    <row r="13640" spans="3:4" x14ac:dyDescent="0.25">
      <c r="C13640">
        <v>-17323.841000640099</v>
      </c>
      <c r="D13640">
        <v>-1571654.85524426</v>
      </c>
    </row>
    <row r="13641" spans="3:4" x14ac:dyDescent="0.25">
      <c r="C13641">
        <v>-17326.265470383001</v>
      </c>
      <c r="D13641">
        <v>-1571692.6244016599</v>
      </c>
    </row>
    <row r="13642" spans="3:4" x14ac:dyDescent="0.25">
      <c r="C13642">
        <v>-17333.538879613701</v>
      </c>
      <c r="D13642">
        <v>-1571730.3926202799</v>
      </c>
    </row>
    <row r="13643" spans="3:4" x14ac:dyDescent="0.25">
      <c r="C13643">
        <v>-17331.114409869799</v>
      </c>
      <c r="D13643">
        <v>-1571767.3857120201</v>
      </c>
    </row>
    <row r="13644" spans="3:4" x14ac:dyDescent="0.25">
      <c r="C13644">
        <v>-17338.3878191025</v>
      </c>
      <c r="D13644">
        <v>-1571803.59992179</v>
      </c>
    </row>
    <row r="13645" spans="3:4" x14ac:dyDescent="0.25">
      <c r="C13645">
        <v>-17335.963349357899</v>
      </c>
      <c r="D13645">
        <v>-1571840.5930135299</v>
      </c>
    </row>
    <row r="13646" spans="3:4" x14ac:dyDescent="0.25">
      <c r="C13646">
        <v>-17340.812288847501</v>
      </c>
      <c r="D13646">
        <v>-1571876.80769268</v>
      </c>
    </row>
    <row r="13647" spans="3:4" x14ac:dyDescent="0.25">
      <c r="C13647">
        <v>-17343.2367585928</v>
      </c>
      <c r="D13647">
        <v>-1571913.7998456501</v>
      </c>
    </row>
    <row r="13648" spans="3:4" x14ac:dyDescent="0.25">
      <c r="C13648">
        <v>-17345.661228338398</v>
      </c>
      <c r="D13648">
        <v>-1571950.7919986099</v>
      </c>
    </row>
    <row r="13649" spans="3:4" x14ac:dyDescent="0.25">
      <c r="C13649">
        <v>-17350.510167830798</v>
      </c>
      <c r="D13649">
        <v>-1571988.56068662</v>
      </c>
    </row>
    <row r="13650" spans="3:4" x14ac:dyDescent="0.25">
      <c r="C13650">
        <v>-17355.359107324501</v>
      </c>
      <c r="D13650">
        <v>-1572026.32937463</v>
      </c>
    </row>
    <row r="13651" spans="3:4" x14ac:dyDescent="0.25">
      <c r="C13651">
        <v>-17352.9346375774</v>
      </c>
      <c r="D13651">
        <v>-1572063.32246637</v>
      </c>
    </row>
    <row r="13652" spans="3:4" x14ac:dyDescent="0.25">
      <c r="C13652">
        <v>-17360.2080468196</v>
      </c>
      <c r="D13652">
        <v>-1572099.53667613</v>
      </c>
    </row>
    <row r="13653" spans="3:4" x14ac:dyDescent="0.25">
      <c r="C13653">
        <v>-17357.783577071899</v>
      </c>
      <c r="D13653">
        <v>-1572137.3067723101</v>
      </c>
    </row>
    <row r="13654" spans="3:4" x14ac:dyDescent="0.25">
      <c r="C13654">
        <v>-17367.481456064801</v>
      </c>
      <c r="D13654">
        <v>-1572174.2975171099</v>
      </c>
    </row>
    <row r="13655" spans="3:4" x14ac:dyDescent="0.25">
      <c r="C13655">
        <v>-17365.0569863161</v>
      </c>
      <c r="D13655">
        <v>-1572211.2906088501</v>
      </c>
    </row>
    <row r="13656" spans="3:4" x14ac:dyDescent="0.25">
      <c r="C13656">
        <v>-17372.3303955634</v>
      </c>
      <c r="D13656">
        <v>-1572247.5048186099</v>
      </c>
    </row>
    <row r="13657" spans="3:4" x14ac:dyDescent="0.25">
      <c r="C13657">
        <v>-17374.7548653132</v>
      </c>
      <c r="D13657">
        <v>-1572282.9429627201</v>
      </c>
    </row>
    <row r="13658" spans="3:4" x14ac:dyDescent="0.25">
      <c r="C13658">
        <v>-17379.603804813902</v>
      </c>
      <c r="D13658">
        <v>-1572320.7116507301</v>
      </c>
    </row>
    <row r="13659" spans="3:4" x14ac:dyDescent="0.25">
      <c r="C13659">
        <v>-17374.7548653132</v>
      </c>
      <c r="D13659">
        <v>-1572357.7052118599</v>
      </c>
    </row>
    <row r="13660" spans="3:4" x14ac:dyDescent="0.25">
      <c r="C13660">
        <v>-17384.452744316</v>
      </c>
      <c r="D13660">
        <v>-1572394.69595667</v>
      </c>
    </row>
    <row r="13661" spans="3:4" x14ac:dyDescent="0.25">
      <c r="C13661">
        <v>-17382.0282745648</v>
      </c>
      <c r="D13661">
        <v>-1572432.46605284</v>
      </c>
    </row>
    <row r="13662" spans="3:4" x14ac:dyDescent="0.25">
      <c r="C13662">
        <v>-17384.452744316</v>
      </c>
      <c r="D13662">
        <v>-1572469.4582058</v>
      </c>
    </row>
    <row r="13663" spans="3:4" x14ac:dyDescent="0.25">
      <c r="C13663">
        <v>-17386.877214067499</v>
      </c>
      <c r="D13663">
        <v>-1572505.67335434</v>
      </c>
    </row>
    <row r="13664" spans="3:4" x14ac:dyDescent="0.25">
      <c r="C13664">
        <v>-17396.575093077201</v>
      </c>
      <c r="D13664">
        <v>-1572544.218108</v>
      </c>
    </row>
    <row r="13665" spans="3:4" x14ac:dyDescent="0.25">
      <c r="C13665">
        <v>-17394.150623324302</v>
      </c>
      <c r="D13665">
        <v>-1572581.21119975</v>
      </c>
    </row>
    <row r="13666" spans="3:4" x14ac:dyDescent="0.25">
      <c r="C13666">
        <v>-17403.8485023381</v>
      </c>
      <c r="D13666">
        <v>-1572617.42494012</v>
      </c>
    </row>
    <row r="13667" spans="3:4" x14ac:dyDescent="0.25">
      <c r="C13667">
        <v>-17398.999562830501</v>
      </c>
      <c r="D13667">
        <v>-1572653.6414968199</v>
      </c>
    </row>
    <row r="13668" spans="3:4" x14ac:dyDescent="0.25">
      <c r="C13668">
        <v>-17403.8485023381</v>
      </c>
      <c r="D13668">
        <v>-1572689.07917154</v>
      </c>
    </row>
    <row r="13669" spans="3:4" x14ac:dyDescent="0.25">
      <c r="C13669">
        <v>-17406.272972092502</v>
      </c>
      <c r="D13669">
        <v>-1572725.29432008</v>
      </c>
    </row>
    <row r="13670" spans="3:4" x14ac:dyDescent="0.25">
      <c r="C13670">
        <v>-17403.8485023381</v>
      </c>
      <c r="D13670">
        <v>-1572763.06441625</v>
      </c>
    </row>
    <row r="13671" spans="3:4" x14ac:dyDescent="0.25">
      <c r="C13671">
        <v>-17408.6974418471</v>
      </c>
      <c r="D13671">
        <v>-1572799.2790953999</v>
      </c>
    </row>
    <row r="13672" spans="3:4" x14ac:dyDescent="0.25">
      <c r="C13672">
        <v>-17415.970851113299</v>
      </c>
      <c r="D13672">
        <v>-1572835.49330517</v>
      </c>
    </row>
    <row r="13673" spans="3:4" x14ac:dyDescent="0.25">
      <c r="C13673">
        <v>-17418.395320869298</v>
      </c>
      <c r="D13673">
        <v>-1572871.7084536999</v>
      </c>
    </row>
    <row r="13674" spans="3:4" x14ac:dyDescent="0.25">
      <c r="C13674">
        <v>-17423.2442603825</v>
      </c>
      <c r="D13674">
        <v>-1572908.7001372799</v>
      </c>
    </row>
    <row r="13675" spans="3:4" x14ac:dyDescent="0.25">
      <c r="C13675">
        <v>-17420.819790625799</v>
      </c>
      <c r="D13675">
        <v>-1572944.9162246</v>
      </c>
    </row>
    <row r="13676" spans="3:4" x14ac:dyDescent="0.25">
      <c r="C13676">
        <v>-17425.6687301397</v>
      </c>
      <c r="D13676">
        <v>-1572981.13090375</v>
      </c>
    </row>
    <row r="13677" spans="3:4" x14ac:dyDescent="0.25">
      <c r="C13677">
        <v>-17425.6687301397</v>
      </c>
      <c r="D13677">
        <v>-1573017.34652167</v>
      </c>
    </row>
    <row r="13678" spans="3:4" x14ac:dyDescent="0.25">
      <c r="C13678">
        <v>-17430.517669654899</v>
      </c>
      <c r="D13678">
        <v>-1573054.33820525</v>
      </c>
    </row>
    <row r="13679" spans="3:4" x14ac:dyDescent="0.25">
      <c r="C13679">
        <v>-17435.3666091716</v>
      </c>
      <c r="D13679">
        <v>-1573091.32988883</v>
      </c>
    </row>
    <row r="13680" spans="3:4" x14ac:dyDescent="0.25">
      <c r="C13680">
        <v>-17440.215548689699</v>
      </c>
      <c r="D13680">
        <v>-1573128.3215724099</v>
      </c>
    </row>
    <row r="13681" spans="3:4" x14ac:dyDescent="0.25">
      <c r="C13681">
        <v>-17440.215548689699</v>
      </c>
      <c r="D13681">
        <v>-1573164.53719034</v>
      </c>
    </row>
    <row r="13682" spans="3:4" x14ac:dyDescent="0.25">
      <c r="C13682">
        <v>-17445.0644882091</v>
      </c>
      <c r="D13682">
        <v>-1573201.52887391</v>
      </c>
    </row>
    <row r="13683" spans="3:4" x14ac:dyDescent="0.25">
      <c r="C13683">
        <v>-17442.640018449201</v>
      </c>
      <c r="D13683">
        <v>-1573238.5219656599</v>
      </c>
    </row>
    <row r="13684" spans="3:4" x14ac:dyDescent="0.25">
      <c r="C13684">
        <v>-17447.488957969399</v>
      </c>
      <c r="D13684">
        <v>-1573275.5136492399</v>
      </c>
    </row>
    <row r="13685" spans="3:4" x14ac:dyDescent="0.25">
      <c r="C13685">
        <v>-17449.91342773</v>
      </c>
      <c r="D13685">
        <v>-1573311.7287977701</v>
      </c>
    </row>
    <row r="13686" spans="3:4" x14ac:dyDescent="0.25">
      <c r="C13686">
        <v>-17452.337897491001</v>
      </c>
      <c r="D13686">
        <v>-1573348.7209507399</v>
      </c>
    </row>
    <row r="13687" spans="3:4" x14ac:dyDescent="0.25">
      <c r="C13687">
        <v>-17452.337897491001</v>
      </c>
      <c r="D13687">
        <v>-1573385.7135731</v>
      </c>
    </row>
    <row r="13688" spans="3:4" x14ac:dyDescent="0.25">
      <c r="C13688">
        <v>-17464.4602463009</v>
      </c>
      <c r="D13688">
        <v>-1573421.92684408</v>
      </c>
    </row>
    <row r="13689" spans="3:4" x14ac:dyDescent="0.25">
      <c r="C13689">
        <v>-17462.0357765382</v>
      </c>
      <c r="D13689">
        <v>-1573457.36592697</v>
      </c>
    </row>
    <row r="13690" spans="3:4" x14ac:dyDescent="0.25">
      <c r="C13690">
        <v>-17462.0357765382</v>
      </c>
      <c r="D13690">
        <v>-1573493.5815448901</v>
      </c>
    </row>
    <row r="13691" spans="3:4" x14ac:dyDescent="0.25">
      <c r="C13691">
        <v>-17464.4602463009</v>
      </c>
      <c r="D13691">
        <v>-1573530.5736978599</v>
      </c>
    </row>
    <row r="13692" spans="3:4" x14ac:dyDescent="0.25">
      <c r="C13692">
        <v>-17474.158125355199</v>
      </c>
      <c r="D13692">
        <v>-1573566.7874382299</v>
      </c>
    </row>
    <row r="13693" spans="3:4" x14ac:dyDescent="0.25">
      <c r="C13693">
        <v>-17474.158125355199</v>
      </c>
      <c r="D13693">
        <v>-1573603.78006059</v>
      </c>
    </row>
    <row r="13694" spans="3:4" x14ac:dyDescent="0.25">
      <c r="C13694">
        <v>-17474.158125355199</v>
      </c>
      <c r="D13694">
        <v>-1573639.21867409</v>
      </c>
    </row>
    <row r="13695" spans="3:4" x14ac:dyDescent="0.25">
      <c r="C13695">
        <v>-17481.431534649601</v>
      </c>
      <c r="D13695">
        <v>-1573676.2098882799</v>
      </c>
    </row>
    <row r="13696" spans="3:4" x14ac:dyDescent="0.25">
      <c r="C13696">
        <v>-17481.431534649601</v>
      </c>
      <c r="D13696">
        <v>-1573711.6485017701</v>
      </c>
    </row>
    <row r="13697" spans="3:4" x14ac:dyDescent="0.25">
      <c r="C13697">
        <v>-17483.856004415</v>
      </c>
      <c r="D13697">
        <v>-1573748.6406547399</v>
      </c>
    </row>
    <row r="13698" spans="3:4" x14ac:dyDescent="0.25">
      <c r="C13698">
        <v>-17488.704943947101</v>
      </c>
      <c r="D13698">
        <v>-1573784.8553338901</v>
      </c>
    </row>
    <row r="13699" spans="3:4" x14ac:dyDescent="0.25">
      <c r="C13699">
        <v>-17486.280474180901</v>
      </c>
      <c r="D13699">
        <v>-1573819.51741234</v>
      </c>
    </row>
    <row r="13700" spans="3:4" x14ac:dyDescent="0.25">
      <c r="C13700">
        <v>-17495.978353247701</v>
      </c>
      <c r="D13700">
        <v>-1573854.95414829</v>
      </c>
    </row>
    <row r="13701" spans="3:4" x14ac:dyDescent="0.25">
      <c r="C13701">
        <v>-17495.978353247701</v>
      </c>
      <c r="D13701">
        <v>-1573888.8387529301</v>
      </c>
    </row>
    <row r="13702" spans="3:4" x14ac:dyDescent="0.25">
      <c r="C13702">
        <v>-17495.978353247701</v>
      </c>
      <c r="D13702">
        <v>-1573924.27736642</v>
      </c>
    </row>
    <row r="13703" spans="3:4" x14ac:dyDescent="0.25">
      <c r="C13703">
        <v>-17500.8272927832</v>
      </c>
      <c r="D13703">
        <v>-1573958.93803671</v>
      </c>
    </row>
    <row r="13704" spans="3:4" x14ac:dyDescent="0.25">
      <c r="C13704">
        <v>-17508.100702089101</v>
      </c>
      <c r="D13704">
        <v>-1573992.8212331899</v>
      </c>
    </row>
    <row r="13705" spans="3:4" x14ac:dyDescent="0.25">
      <c r="C13705">
        <v>-17508.100702089101</v>
      </c>
      <c r="D13705">
        <v>-1574029.0368511099</v>
      </c>
    </row>
    <row r="13706" spans="3:4" x14ac:dyDescent="0.25">
      <c r="C13706">
        <v>-17510.5251718584</v>
      </c>
      <c r="D13706">
        <v>-1574064.4749952201</v>
      </c>
    </row>
    <row r="13707" spans="3:4" x14ac:dyDescent="0.25">
      <c r="C13707">
        <v>-17510.5251718584</v>
      </c>
      <c r="D13707">
        <v>-1574099.13660429</v>
      </c>
    </row>
    <row r="13708" spans="3:4" x14ac:dyDescent="0.25">
      <c r="C13708">
        <v>-17515.374111398101</v>
      </c>
      <c r="D13708">
        <v>-1574133.79727458</v>
      </c>
    </row>
    <row r="13709" spans="3:4" x14ac:dyDescent="0.25">
      <c r="C13709">
        <v>-17515.374111398101</v>
      </c>
      <c r="D13709">
        <v>-1574167.6818792201</v>
      </c>
    </row>
    <row r="13710" spans="3:4" x14ac:dyDescent="0.25">
      <c r="C13710">
        <v>-17520.223050939199</v>
      </c>
      <c r="D13710">
        <v>-1574202.3425495101</v>
      </c>
    </row>
    <row r="13711" spans="3:4" x14ac:dyDescent="0.25">
      <c r="C13711">
        <v>-17525.071990481702</v>
      </c>
      <c r="D13711">
        <v>-1574236.22621537</v>
      </c>
    </row>
    <row r="13712" spans="3:4" x14ac:dyDescent="0.25">
      <c r="C13712">
        <v>-17527.4964602535</v>
      </c>
      <c r="D13712">
        <v>-1574270.11035062</v>
      </c>
    </row>
    <row r="13713" spans="3:4" x14ac:dyDescent="0.25">
      <c r="C13713">
        <v>-17529.920930025601</v>
      </c>
      <c r="D13713">
        <v>-1574303.99448587</v>
      </c>
    </row>
    <row r="13714" spans="3:4" x14ac:dyDescent="0.25">
      <c r="C13714">
        <v>-17534.7698695709</v>
      </c>
      <c r="D13714">
        <v>-1574339.4321605901</v>
      </c>
    </row>
    <row r="13715" spans="3:4" x14ac:dyDescent="0.25">
      <c r="C13715">
        <v>-17534.7698695709</v>
      </c>
      <c r="D13715">
        <v>-1574374.09376966</v>
      </c>
    </row>
    <row r="13716" spans="3:4" x14ac:dyDescent="0.25">
      <c r="C13716">
        <v>-17537.1943393441</v>
      </c>
      <c r="D13716">
        <v>-1574407.97790491</v>
      </c>
    </row>
    <row r="13717" spans="3:4" x14ac:dyDescent="0.25">
      <c r="C13717">
        <v>-17537.1943393441</v>
      </c>
      <c r="D13717">
        <v>-1574441.8625095501</v>
      </c>
    </row>
    <row r="13718" spans="3:4" x14ac:dyDescent="0.25">
      <c r="C13718">
        <v>-17544.467748665698</v>
      </c>
      <c r="D13718">
        <v>-1574476.52271045</v>
      </c>
    </row>
    <row r="13719" spans="3:4" x14ac:dyDescent="0.25">
      <c r="C13719">
        <v>-17546.8922184402</v>
      </c>
      <c r="D13719">
        <v>-1574509.6298412699</v>
      </c>
    </row>
    <row r="13720" spans="3:4" x14ac:dyDescent="0.25">
      <c r="C13720">
        <v>-17546.8922184402</v>
      </c>
      <c r="D13720">
        <v>-1574543.51444591</v>
      </c>
    </row>
    <row r="13721" spans="3:4" x14ac:dyDescent="0.25">
      <c r="C13721">
        <v>-17551.7411579904</v>
      </c>
      <c r="D13721">
        <v>-1574578.1751162</v>
      </c>
    </row>
    <row r="13722" spans="3:4" x14ac:dyDescent="0.25">
      <c r="C13722">
        <v>-17549.3166882152</v>
      </c>
      <c r="D13722">
        <v>-1574612.83719465</v>
      </c>
    </row>
    <row r="13723" spans="3:4" x14ac:dyDescent="0.25">
      <c r="C13723">
        <v>-17556.590097542001</v>
      </c>
      <c r="D13723">
        <v>-1574645.9433867</v>
      </c>
    </row>
    <row r="13724" spans="3:4" x14ac:dyDescent="0.25">
      <c r="C13724">
        <v>-17561.439037094999</v>
      </c>
      <c r="D13724">
        <v>-1574679.0500481301</v>
      </c>
    </row>
    <row r="13725" spans="3:4" x14ac:dyDescent="0.25">
      <c r="C13725">
        <v>-17559.0145673183</v>
      </c>
      <c r="D13725">
        <v>-1574712.93512215</v>
      </c>
    </row>
    <row r="13726" spans="3:4" x14ac:dyDescent="0.25">
      <c r="C13726">
        <v>-17563.863506872</v>
      </c>
      <c r="D13726">
        <v>-1574746.0417835901</v>
      </c>
    </row>
    <row r="13727" spans="3:4" x14ac:dyDescent="0.25">
      <c r="C13727">
        <v>-17566.287976649401</v>
      </c>
      <c r="D13727">
        <v>-1574779.9259188401</v>
      </c>
    </row>
    <row r="13728" spans="3:4" x14ac:dyDescent="0.25">
      <c r="C13728">
        <v>-17573.561385983601</v>
      </c>
      <c r="D13728">
        <v>-1574813.80911531</v>
      </c>
    </row>
    <row r="13729" spans="3:4" x14ac:dyDescent="0.25">
      <c r="C13729">
        <v>-17571.1369162052</v>
      </c>
      <c r="D13729">
        <v>-1574847.6941893401</v>
      </c>
    </row>
    <row r="13730" spans="3:4" x14ac:dyDescent="0.25">
      <c r="C13730">
        <v>-17578.410325541499</v>
      </c>
      <c r="D13730">
        <v>-1574880.0233769501</v>
      </c>
    </row>
    <row r="13731" spans="3:4" x14ac:dyDescent="0.25">
      <c r="C13731">
        <v>-17578.410325541499</v>
      </c>
      <c r="D13731">
        <v>-1574913.9079815899</v>
      </c>
    </row>
    <row r="13732" spans="3:4" x14ac:dyDescent="0.25">
      <c r="C13732">
        <v>-17583.259265100802</v>
      </c>
      <c r="D13732">
        <v>-1574947.7916474501</v>
      </c>
    </row>
    <row r="13733" spans="3:4" x14ac:dyDescent="0.25">
      <c r="C13733">
        <v>-17578.410325541499</v>
      </c>
      <c r="D13733">
        <v>-1574981.67719086</v>
      </c>
    </row>
    <row r="13734" spans="3:4" x14ac:dyDescent="0.25">
      <c r="C13734">
        <v>-17588.108204661501</v>
      </c>
      <c r="D13734">
        <v>-1575015.5599179501</v>
      </c>
    </row>
    <row r="13735" spans="3:4" x14ac:dyDescent="0.25">
      <c r="C13735">
        <v>-17585.683734880899</v>
      </c>
      <c r="D13735">
        <v>-1575048.6679875499</v>
      </c>
    </row>
    <row r="13736" spans="3:4" x14ac:dyDescent="0.25">
      <c r="C13736">
        <v>-17595.381614005099</v>
      </c>
      <c r="D13736">
        <v>-1575081.7737102001</v>
      </c>
    </row>
    <row r="13737" spans="3:4" x14ac:dyDescent="0.25">
      <c r="C13737">
        <v>-17590.5326744423</v>
      </c>
      <c r="D13737">
        <v>-1575114.88224919</v>
      </c>
    </row>
    <row r="13738" spans="3:4" x14ac:dyDescent="0.25">
      <c r="C13738">
        <v>-17600.230553569301</v>
      </c>
      <c r="D13738">
        <v>-1575147.98797184</v>
      </c>
    </row>
    <row r="13739" spans="3:4" x14ac:dyDescent="0.25">
      <c r="C13739">
        <v>-17597.806083787</v>
      </c>
      <c r="D13739">
        <v>-1575181.8730458701</v>
      </c>
    </row>
    <row r="13740" spans="3:4" x14ac:dyDescent="0.25">
      <c r="C13740">
        <v>-17605.079493134901</v>
      </c>
      <c r="D13740">
        <v>-1575214.2022334801</v>
      </c>
    </row>
    <row r="13741" spans="3:4" x14ac:dyDescent="0.25">
      <c r="C13741">
        <v>-17605.079493134901</v>
      </c>
      <c r="D13741">
        <v>-1575246.53282926</v>
      </c>
    </row>
    <row r="13742" spans="3:4" x14ac:dyDescent="0.25">
      <c r="C13742">
        <v>-17609.928432701901</v>
      </c>
      <c r="D13742">
        <v>-1575279.6394906901</v>
      </c>
    </row>
    <row r="13743" spans="3:4" x14ac:dyDescent="0.25">
      <c r="C13743">
        <v>-17612.352902485902</v>
      </c>
      <c r="D13743">
        <v>-1575312.74662151</v>
      </c>
    </row>
    <row r="13744" spans="3:4" x14ac:dyDescent="0.25">
      <c r="C13744">
        <v>-17614.777372270299</v>
      </c>
      <c r="D13744">
        <v>-1575345.0767479001</v>
      </c>
    </row>
    <row r="13745" spans="3:4" x14ac:dyDescent="0.25">
      <c r="C13745">
        <v>-17614.777372270299</v>
      </c>
      <c r="D13745">
        <v>-1575377.40734368</v>
      </c>
    </row>
    <row r="13746" spans="3:4" x14ac:dyDescent="0.25">
      <c r="C13746">
        <v>-17619.6263118401</v>
      </c>
      <c r="D13746">
        <v>-1575410.5140051099</v>
      </c>
    </row>
    <row r="13747" spans="3:4" x14ac:dyDescent="0.25">
      <c r="C13747">
        <v>-17622.050781625501</v>
      </c>
      <c r="D13747">
        <v>-1575442.84413151</v>
      </c>
    </row>
    <row r="13748" spans="3:4" x14ac:dyDescent="0.25">
      <c r="C13748">
        <v>-17624.475251411299</v>
      </c>
      <c r="D13748">
        <v>-1575475.1742579001</v>
      </c>
    </row>
    <row r="13749" spans="3:4" x14ac:dyDescent="0.25">
      <c r="C13749">
        <v>-17624.475251411299</v>
      </c>
      <c r="D13749">
        <v>-1575508.2818581001</v>
      </c>
    </row>
    <row r="13750" spans="3:4" x14ac:dyDescent="0.25">
      <c r="C13750">
        <v>-17629.324190983902</v>
      </c>
      <c r="D13750">
        <v>-1575540.6115151099</v>
      </c>
    </row>
    <row r="13751" spans="3:4" x14ac:dyDescent="0.25">
      <c r="C13751">
        <v>-17629.324190983902</v>
      </c>
      <c r="D13751">
        <v>-1575574.49611974</v>
      </c>
    </row>
    <row r="13752" spans="3:4" x14ac:dyDescent="0.25">
      <c r="C13752">
        <v>-17631.7486607707</v>
      </c>
      <c r="D13752">
        <v>-1575606.8262461401</v>
      </c>
    </row>
    <row r="13753" spans="3:4" x14ac:dyDescent="0.25">
      <c r="C13753">
        <v>-17634.173130557901</v>
      </c>
      <c r="D13753">
        <v>-1575638.3793681001</v>
      </c>
    </row>
    <row r="13754" spans="3:4" x14ac:dyDescent="0.25">
      <c r="C13754">
        <v>-17641.446539921599</v>
      </c>
      <c r="D13754">
        <v>-1575672.2625645699</v>
      </c>
    </row>
    <row r="13755" spans="3:4" x14ac:dyDescent="0.25">
      <c r="C13755">
        <v>-17643.871009710099</v>
      </c>
      <c r="D13755">
        <v>-1575705.3696953901</v>
      </c>
    </row>
    <row r="13756" spans="3:4" x14ac:dyDescent="0.25">
      <c r="C13756">
        <v>-17646.295479499098</v>
      </c>
      <c r="D13756">
        <v>-1575738.47682621</v>
      </c>
    </row>
    <row r="13757" spans="3:4" x14ac:dyDescent="0.25">
      <c r="C13757">
        <v>-17643.871009710099</v>
      </c>
      <c r="D13757">
        <v>-1575771.5848958101</v>
      </c>
    </row>
    <row r="13758" spans="3:4" x14ac:dyDescent="0.25">
      <c r="C13758">
        <v>-17646.295479499098</v>
      </c>
      <c r="D13758">
        <v>-1575803.9150222</v>
      </c>
    </row>
    <row r="13759" spans="3:4" x14ac:dyDescent="0.25">
      <c r="C13759">
        <v>-17651.144419077998</v>
      </c>
      <c r="D13759">
        <v>-1575836.2446792</v>
      </c>
    </row>
    <row r="13760" spans="3:4" x14ac:dyDescent="0.25">
      <c r="C13760">
        <v>-17658.417828449001</v>
      </c>
      <c r="D13760">
        <v>-1575870.1278756701</v>
      </c>
    </row>
    <row r="13761" spans="3:4" x14ac:dyDescent="0.25">
      <c r="C13761">
        <v>-17655.993358658299</v>
      </c>
      <c r="D13761">
        <v>-1575904.0129497</v>
      </c>
    </row>
    <row r="13762" spans="3:4" x14ac:dyDescent="0.25">
      <c r="C13762">
        <v>-17655.993358658299</v>
      </c>
      <c r="D13762">
        <v>-1575937.12054991</v>
      </c>
    </row>
    <row r="13763" spans="3:4" x14ac:dyDescent="0.25">
      <c r="C13763">
        <v>-17660.842298240099</v>
      </c>
      <c r="D13763">
        <v>-1575971.0042157699</v>
      </c>
    </row>
    <row r="13764" spans="3:4" x14ac:dyDescent="0.25">
      <c r="C13764">
        <v>-17665.691237823201</v>
      </c>
      <c r="D13764">
        <v>-1576004.1108772</v>
      </c>
    </row>
    <row r="13765" spans="3:4" x14ac:dyDescent="0.25">
      <c r="C13765">
        <v>-17668.115707615299</v>
      </c>
      <c r="D13765">
        <v>-1576035.6639991601</v>
      </c>
    </row>
    <row r="13766" spans="3:4" x14ac:dyDescent="0.25">
      <c r="C13766">
        <v>-17672.964647200501</v>
      </c>
      <c r="D13766">
        <v>-1576070.3246694501</v>
      </c>
    </row>
    <row r="13767" spans="3:4" x14ac:dyDescent="0.25">
      <c r="C13767">
        <v>-17675.389116993701</v>
      </c>
      <c r="D13767">
        <v>-1576105.76281356</v>
      </c>
    </row>
    <row r="13768" spans="3:4" x14ac:dyDescent="0.25">
      <c r="C13768">
        <v>-17677.813586787201</v>
      </c>
      <c r="D13768">
        <v>-1576138.8699443799</v>
      </c>
    </row>
    <row r="13769" spans="3:4" x14ac:dyDescent="0.25">
      <c r="C13769">
        <v>-17675.389116993701</v>
      </c>
      <c r="D13769">
        <v>-1576171.2010095499</v>
      </c>
    </row>
    <row r="13770" spans="3:4" x14ac:dyDescent="0.25">
      <c r="C13770">
        <v>-17685.086996169801</v>
      </c>
      <c r="D13770">
        <v>-1576204.3067322101</v>
      </c>
    </row>
    <row r="13771" spans="3:4" x14ac:dyDescent="0.25">
      <c r="C13771">
        <v>-17682.662526375199</v>
      </c>
      <c r="D13771">
        <v>-1576238.9688106601</v>
      </c>
    </row>
    <row r="13772" spans="3:4" x14ac:dyDescent="0.25">
      <c r="C13772">
        <v>-17689.935935760001</v>
      </c>
      <c r="D13772">
        <v>-1576272.0750027001</v>
      </c>
    </row>
    <row r="13773" spans="3:4" x14ac:dyDescent="0.25">
      <c r="C13773">
        <v>-17689.935935760001</v>
      </c>
      <c r="D13773">
        <v>-1576305.1826029101</v>
      </c>
    </row>
    <row r="13774" spans="3:4" x14ac:dyDescent="0.25">
      <c r="C13774">
        <v>-17697.209345147799</v>
      </c>
      <c r="D13774">
        <v>-1576339.06579939</v>
      </c>
    </row>
    <row r="13775" spans="3:4" x14ac:dyDescent="0.25">
      <c r="C13775">
        <v>-17692.360405555599</v>
      </c>
      <c r="D13775">
        <v>-1576373.72834723</v>
      </c>
    </row>
    <row r="13776" spans="3:4" x14ac:dyDescent="0.25">
      <c r="C13776">
        <v>-17697.209345147799</v>
      </c>
      <c r="D13776">
        <v>-1576408.38901752</v>
      </c>
    </row>
    <row r="13777" spans="3:4" x14ac:dyDescent="0.25">
      <c r="C13777">
        <v>-17697.209345147799</v>
      </c>
      <c r="D13777">
        <v>-1576443.0506265899</v>
      </c>
    </row>
    <row r="13778" spans="3:4" x14ac:dyDescent="0.25">
      <c r="C13778">
        <v>-17704.482754538902</v>
      </c>
      <c r="D13778">
        <v>-1576476.93382306</v>
      </c>
    </row>
    <row r="13779" spans="3:4" x14ac:dyDescent="0.25">
      <c r="C13779">
        <v>-17702.058284741499</v>
      </c>
      <c r="D13779">
        <v>-1576511.59590152</v>
      </c>
    </row>
    <row r="13780" spans="3:4" x14ac:dyDescent="0.25">
      <c r="C13780">
        <v>-17709.3316941347</v>
      </c>
      <c r="D13780">
        <v>-1576545.4790979901</v>
      </c>
    </row>
    <row r="13781" spans="3:4" x14ac:dyDescent="0.25">
      <c r="C13781">
        <v>-17711.7561639331</v>
      </c>
      <c r="D13781">
        <v>-1576578.58622881</v>
      </c>
    </row>
    <row r="13782" spans="3:4" x14ac:dyDescent="0.25">
      <c r="C13782">
        <v>-17709.3316941347</v>
      </c>
      <c r="D13782">
        <v>-1576611.6942984101</v>
      </c>
    </row>
    <row r="13783" spans="3:4" x14ac:dyDescent="0.25">
      <c r="C13783">
        <v>-17711.7561639331</v>
      </c>
      <c r="D13783">
        <v>-1576646.3554380799</v>
      </c>
    </row>
    <row r="13784" spans="3:4" x14ac:dyDescent="0.25">
      <c r="C13784">
        <v>-17716.605103531001</v>
      </c>
      <c r="D13784">
        <v>-1576680.2391039501</v>
      </c>
    </row>
    <row r="13785" spans="3:4" x14ac:dyDescent="0.25">
      <c r="C13785">
        <v>-17719.029573330499</v>
      </c>
      <c r="D13785">
        <v>-1576713.34623477</v>
      </c>
    </row>
    <row r="13786" spans="3:4" x14ac:dyDescent="0.25">
      <c r="C13786">
        <v>-17721.454043130299</v>
      </c>
      <c r="D13786">
        <v>-1576747.23037002</v>
      </c>
    </row>
    <row r="13787" spans="3:4" x14ac:dyDescent="0.25">
      <c r="C13787">
        <v>-17723.8785129305</v>
      </c>
      <c r="D13787">
        <v>-1576781.11450527</v>
      </c>
    </row>
    <row r="13788" spans="3:4" x14ac:dyDescent="0.25">
      <c r="C13788">
        <v>-17731.1519223332</v>
      </c>
      <c r="D13788">
        <v>-1576814.9977017399</v>
      </c>
    </row>
    <row r="13789" spans="3:4" x14ac:dyDescent="0.25">
      <c r="C13789">
        <v>-17728.727452531901</v>
      </c>
      <c r="D13789">
        <v>-1576848.10577134</v>
      </c>
    </row>
    <row r="13790" spans="3:4" x14ac:dyDescent="0.25">
      <c r="C13790">
        <v>-17733.576392134801</v>
      </c>
      <c r="D13790">
        <v>-1576881.2124327701</v>
      </c>
    </row>
    <row r="13791" spans="3:4" x14ac:dyDescent="0.25">
      <c r="C13791">
        <v>-17733.576392134801</v>
      </c>
      <c r="D13791">
        <v>-1576915.0970374099</v>
      </c>
    </row>
    <row r="13792" spans="3:4" x14ac:dyDescent="0.25">
      <c r="C13792">
        <v>-17740.849801541601</v>
      </c>
      <c r="D13792">
        <v>-1576948.2032294499</v>
      </c>
    </row>
    <row r="13793" spans="3:4" x14ac:dyDescent="0.25">
      <c r="C13793">
        <v>-17736.0008619367</v>
      </c>
      <c r="D13793">
        <v>-1576980.534764</v>
      </c>
    </row>
    <row r="13794" spans="3:4" x14ac:dyDescent="0.25">
      <c r="C13794">
        <v>-17740.849801541601</v>
      </c>
      <c r="D13794">
        <v>-1577014.4184298699</v>
      </c>
    </row>
    <row r="13795" spans="3:4" x14ac:dyDescent="0.25">
      <c r="C13795">
        <v>-17743.274271344599</v>
      </c>
      <c r="D13795">
        <v>-1577047.5255606901</v>
      </c>
    </row>
    <row r="13796" spans="3:4" x14ac:dyDescent="0.25">
      <c r="C13796">
        <v>-17748.1232109517</v>
      </c>
      <c r="D13796">
        <v>-1577081.40922655</v>
      </c>
    </row>
    <row r="13797" spans="3:4" x14ac:dyDescent="0.25">
      <c r="C13797">
        <v>-17750.547680755801</v>
      </c>
      <c r="D13797">
        <v>-1577113.7393529401</v>
      </c>
    </row>
    <row r="13798" spans="3:4" x14ac:dyDescent="0.25">
      <c r="C13798">
        <v>-17755.3966203649</v>
      </c>
      <c r="D13798">
        <v>-1577146.84601437</v>
      </c>
    </row>
    <row r="13799" spans="3:4" x14ac:dyDescent="0.25">
      <c r="C13799">
        <v>-17752.972150560199</v>
      </c>
      <c r="D13799">
        <v>-1577181.50809283</v>
      </c>
    </row>
    <row r="13800" spans="3:4" x14ac:dyDescent="0.25">
      <c r="C13800">
        <v>-17757.82109017</v>
      </c>
      <c r="D13800">
        <v>-1577214.6147542601</v>
      </c>
    </row>
    <row r="13801" spans="3:4" x14ac:dyDescent="0.25">
      <c r="C13801">
        <v>-17755.3966203649</v>
      </c>
      <c r="D13801">
        <v>-1577246.94581942</v>
      </c>
    </row>
    <row r="13802" spans="3:4" x14ac:dyDescent="0.25">
      <c r="C13802">
        <v>-17765.0944995875</v>
      </c>
      <c r="D13802">
        <v>-1577280.05154208</v>
      </c>
    </row>
    <row r="13803" spans="3:4" x14ac:dyDescent="0.25">
      <c r="C13803">
        <v>-17765.0944995875</v>
      </c>
      <c r="D13803">
        <v>-1577314.7131511499</v>
      </c>
    </row>
    <row r="13804" spans="3:4" x14ac:dyDescent="0.25">
      <c r="C13804">
        <v>-17769.943439200899</v>
      </c>
      <c r="D13804">
        <v>-1577347.0428081499</v>
      </c>
    </row>
    <row r="13805" spans="3:4" x14ac:dyDescent="0.25">
      <c r="C13805">
        <v>-17767.518969394001</v>
      </c>
      <c r="D13805">
        <v>-1577377.81986446</v>
      </c>
    </row>
    <row r="13806" spans="3:4" x14ac:dyDescent="0.25">
      <c r="C13806">
        <v>-17774.792378815699</v>
      </c>
      <c r="D13806">
        <v>-1577410.14905207</v>
      </c>
    </row>
    <row r="13807" spans="3:4" x14ac:dyDescent="0.25">
      <c r="C13807">
        <v>-17774.792378815699</v>
      </c>
      <c r="D13807">
        <v>-1577444.0336567101</v>
      </c>
    </row>
    <row r="13808" spans="3:4" x14ac:dyDescent="0.25">
      <c r="C13808">
        <v>-17777.216848623601</v>
      </c>
      <c r="D13808">
        <v>-1577476.3637830999</v>
      </c>
    </row>
    <row r="13809" spans="3:4" x14ac:dyDescent="0.25">
      <c r="C13809">
        <v>-17779.641318431899</v>
      </c>
      <c r="D13809">
        <v>-1577506.3628962</v>
      </c>
    </row>
    <row r="13810" spans="3:4" x14ac:dyDescent="0.25">
      <c r="C13810">
        <v>-17786.914727858901</v>
      </c>
      <c r="D13810">
        <v>-1577537.9150793899</v>
      </c>
    </row>
    <row r="13811" spans="3:4" x14ac:dyDescent="0.25">
      <c r="C13811">
        <v>-17784.490258049598</v>
      </c>
      <c r="D13811">
        <v>-1577570.2461445499</v>
      </c>
    </row>
    <row r="13812" spans="3:4" x14ac:dyDescent="0.25">
      <c r="C13812">
        <v>-17794.1881372891</v>
      </c>
      <c r="D13812">
        <v>-1577603.3518672099</v>
      </c>
    </row>
    <row r="13813" spans="3:4" x14ac:dyDescent="0.25">
      <c r="C13813">
        <v>-17789.3391976686</v>
      </c>
      <c r="D13813">
        <v>-1577634.1293929101</v>
      </c>
    </row>
    <row r="13814" spans="3:4" x14ac:dyDescent="0.25">
      <c r="C13814">
        <v>-17799.037076910899</v>
      </c>
      <c r="D13814">
        <v>-1577665.6811067001</v>
      </c>
    </row>
    <row r="13815" spans="3:4" x14ac:dyDescent="0.25">
      <c r="C13815">
        <v>-17796.6126070998</v>
      </c>
      <c r="D13815">
        <v>-1577698.0121718701</v>
      </c>
    </row>
    <row r="13816" spans="3:4" x14ac:dyDescent="0.25">
      <c r="C13816">
        <v>-17796.6126070998</v>
      </c>
      <c r="D13816">
        <v>-1577728.7887587899</v>
      </c>
    </row>
    <row r="13817" spans="3:4" x14ac:dyDescent="0.25">
      <c r="C13817">
        <v>-17801.461546722399</v>
      </c>
      <c r="D13817">
        <v>-1577759.56440693</v>
      </c>
    </row>
    <row r="13818" spans="3:4" x14ac:dyDescent="0.25">
      <c r="C13818">
        <v>-17806.3104863464</v>
      </c>
      <c r="D13818">
        <v>-1577790.3400550799</v>
      </c>
    </row>
    <row r="13819" spans="3:4" x14ac:dyDescent="0.25">
      <c r="C13819">
        <v>-17803.886016534201</v>
      </c>
      <c r="D13819">
        <v>-1577823.44812467</v>
      </c>
    </row>
    <row r="13820" spans="3:4" x14ac:dyDescent="0.25">
      <c r="C13820">
        <v>-17813.583895784999</v>
      </c>
      <c r="D13820">
        <v>-1577853.4458296101</v>
      </c>
    </row>
    <row r="13821" spans="3:4" x14ac:dyDescent="0.25">
      <c r="C13821">
        <v>-17808.7349561589</v>
      </c>
      <c r="D13821">
        <v>-1577883.44635088</v>
      </c>
    </row>
    <row r="13822" spans="3:4" x14ac:dyDescent="0.25">
      <c r="C13822">
        <v>-17813.583895784999</v>
      </c>
      <c r="D13822">
        <v>-1577914.2219990201</v>
      </c>
    </row>
    <row r="13823" spans="3:4" x14ac:dyDescent="0.25">
      <c r="C13823">
        <v>-17813.583895784999</v>
      </c>
      <c r="D13823">
        <v>-1577945.7755903699</v>
      </c>
    </row>
    <row r="13824" spans="3:4" x14ac:dyDescent="0.25">
      <c r="C13824">
        <v>-17820.8573052268</v>
      </c>
      <c r="D13824">
        <v>-1577977.3277735601</v>
      </c>
    </row>
    <row r="13825" spans="3:4" x14ac:dyDescent="0.25">
      <c r="C13825">
        <v>-17823.2817750414</v>
      </c>
      <c r="D13825">
        <v>-1578007.32688666</v>
      </c>
    </row>
    <row r="13826" spans="3:4" x14ac:dyDescent="0.25">
      <c r="C13826">
        <v>-17820.8573052268</v>
      </c>
      <c r="D13826">
        <v>-1578038.10394296</v>
      </c>
    </row>
    <row r="13827" spans="3:4" x14ac:dyDescent="0.25">
      <c r="C13827">
        <v>-17823.2817750414</v>
      </c>
      <c r="D13827">
        <v>-1578068.1030560699</v>
      </c>
    </row>
    <row r="13828" spans="3:4" x14ac:dyDescent="0.25">
      <c r="C13828">
        <v>-17825.706244856399</v>
      </c>
      <c r="D13828">
        <v>-1578098.8791736001</v>
      </c>
    </row>
    <row r="13829" spans="3:4" x14ac:dyDescent="0.25">
      <c r="C13829">
        <v>-17832.979654303501</v>
      </c>
      <c r="D13829">
        <v>-1578128.1003435</v>
      </c>
    </row>
    <row r="13830" spans="3:4" x14ac:dyDescent="0.25">
      <c r="C13830">
        <v>-17835.404124119999</v>
      </c>
      <c r="D13830">
        <v>-1578158.87646103</v>
      </c>
    </row>
    <row r="13831" spans="3:4" x14ac:dyDescent="0.25">
      <c r="C13831">
        <v>-17835.404124119999</v>
      </c>
      <c r="D13831">
        <v>-1578189.65304795</v>
      </c>
    </row>
    <row r="13832" spans="3:4" x14ac:dyDescent="0.25">
      <c r="C13832">
        <v>-17842.677533571299</v>
      </c>
      <c r="D13832">
        <v>-1578219.65122227</v>
      </c>
    </row>
    <row r="13833" spans="3:4" x14ac:dyDescent="0.25">
      <c r="C13833">
        <v>-17840.2530637538</v>
      </c>
      <c r="D13833">
        <v>-1578249.65127415</v>
      </c>
    </row>
    <row r="13834" spans="3:4" x14ac:dyDescent="0.25">
      <c r="C13834">
        <v>-17849.9509430258</v>
      </c>
      <c r="D13834">
        <v>-1578279.6489790899</v>
      </c>
    </row>
    <row r="13835" spans="3:4" x14ac:dyDescent="0.25">
      <c r="C13835">
        <v>-17849.9509430258</v>
      </c>
      <c r="D13835">
        <v>-1578311.20257044</v>
      </c>
    </row>
    <row r="13836" spans="3:4" x14ac:dyDescent="0.25">
      <c r="C13836">
        <v>-17854.799882663901</v>
      </c>
      <c r="D13836">
        <v>-1578340.42420972</v>
      </c>
    </row>
    <row r="13837" spans="3:4" x14ac:dyDescent="0.25">
      <c r="C13837">
        <v>-17847.526473207301</v>
      </c>
      <c r="D13837">
        <v>-1578369.6481959501</v>
      </c>
    </row>
    <row r="13838" spans="3:4" x14ac:dyDescent="0.25">
      <c r="C13838">
        <v>-17859.648822303501</v>
      </c>
      <c r="D13838">
        <v>-1578399.6454314999</v>
      </c>
    </row>
    <row r="13839" spans="3:4" x14ac:dyDescent="0.25">
      <c r="C13839">
        <v>-17859.648822303501</v>
      </c>
      <c r="D13839">
        <v>-1578431.19902285</v>
      </c>
    </row>
    <row r="13840" spans="3:4" x14ac:dyDescent="0.25">
      <c r="C13840">
        <v>-17866.922231765398</v>
      </c>
      <c r="D13840">
        <v>-1578461.19719717</v>
      </c>
    </row>
    <row r="13841" spans="3:4" x14ac:dyDescent="0.25">
      <c r="C13841">
        <v>-17862.073292123801</v>
      </c>
      <c r="D13841">
        <v>-1578489.6437095799</v>
      </c>
    </row>
    <row r="13842" spans="3:4" x14ac:dyDescent="0.25">
      <c r="C13842">
        <v>-17869.346701586801</v>
      </c>
      <c r="D13842">
        <v>-1578520.41888834</v>
      </c>
    </row>
    <row r="13843" spans="3:4" x14ac:dyDescent="0.25">
      <c r="C13843">
        <v>-17864.4977619444</v>
      </c>
      <c r="D13843">
        <v>-1578550.4194096001</v>
      </c>
    </row>
    <row r="13844" spans="3:4" x14ac:dyDescent="0.25">
      <c r="C13844">
        <v>-17871.771171408502</v>
      </c>
      <c r="D13844">
        <v>-1578581.97159279</v>
      </c>
    </row>
    <row r="13845" spans="3:4" x14ac:dyDescent="0.25">
      <c r="C13845">
        <v>-17874.195641230599</v>
      </c>
      <c r="D13845">
        <v>-1578611.9707058901</v>
      </c>
    </row>
    <row r="13846" spans="3:4" x14ac:dyDescent="0.25">
      <c r="C13846">
        <v>-17876.620111052998</v>
      </c>
      <c r="D13846">
        <v>-1578640.4158101301</v>
      </c>
    </row>
    <row r="13847" spans="3:4" x14ac:dyDescent="0.25">
      <c r="C13847">
        <v>-17883.893520522401</v>
      </c>
      <c r="D13847">
        <v>-1578670.4139844601</v>
      </c>
    </row>
    <row r="13848" spans="3:4" x14ac:dyDescent="0.25">
      <c r="C13848">
        <v>-17883.893520522401</v>
      </c>
      <c r="D13848">
        <v>-1578700.41356695</v>
      </c>
    </row>
    <row r="13849" spans="3:4" x14ac:dyDescent="0.25">
      <c r="C13849">
        <v>-17883.893520522401</v>
      </c>
      <c r="D13849">
        <v>-1578729.6361450099</v>
      </c>
    </row>
    <row r="13850" spans="3:4" x14ac:dyDescent="0.25">
      <c r="C13850">
        <v>-17886.317990346201</v>
      </c>
      <c r="D13850">
        <v>-1578759.63525811</v>
      </c>
    </row>
    <row r="13851" spans="3:4" x14ac:dyDescent="0.25">
      <c r="C13851">
        <v>-17888.742460170401</v>
      </c>
      <c r="D13851">
        <v>-1578791.9653845001</v>
      </c>
    </row>
    <row r="13852" spans="3:4" x14ac:dyDescent="0.25">
      <c r="C13852">
        <v>-17896.0158696451</v>
      </c>
      <c r="D13852">
        <v>-1578822.7405632599</v>
      </c>
    </row>
    <row r="13853" spans="3:4" x14ac:dyDescent="0.25">
      <c r="C13853">
        <v>-17893.591399819801</v>
      </c>
      <c r="D13853">
        <v>-1578851.9636107001</v>
      </c>
    </row>
    <row r="13854" spans="3:4" x14ac:dyDescent="0.25">
      <c r="C13854">
        <v>-17898.440339470701</v>
      </c>
      <c r="D13854">
        <v>-1578881.9622544199</v>
      </c>
    </row>
    <row r="13855" spans="3:4" x14ac:dyDescent="0.25">
      <c r="C13855">
        <v>-17900.864809296701</v>
      </c>
      <c r="D13855">
        <v>-1578913.5153763799</v>
      </c>
    </row>
    <row r="13856" spans="3:4" x14ac:dyDescent="0.25">
      <c r="C13856">
        <v>-17905.713748949602</v>
      </c>
      <c r="D13856">
        <v>-1578944.2910245201</v>
      </c>
    </row>
    <row r="13857" spans="3:4" x14ac:dyDescent="0.25">
      <c r="C13857">
        <v>-17900.864809296701</v>
      </c>
      <c r="D13857">
        <v>-1578972.73753693</v>
      </c>
    </row>
    <row r="13858" spans="3:4" x14ac:dyDescent="0.25">
      <c r="C13858">
        <v>-17905.713748949602</v>
      </c>
      <c r="D13858">
        <v>-1579003.5131850699</v>
      </c>
    </row>
    <row r="13859" spans="3:4" x14ac:dyDescent="0.25">
      <c r="C13859">
        <v>-17905.713748949602</v>
      </c>
      <c r="D13859">
        <v>-1579034.2897719899</v>
      </c>
    </row>
    <row r="13860" spans="3:4" x14ac:dyDescent="0.25">
      <c r="C13860">
        <v>-17912.987158431799</v>
      </c>
      <c r="D13860">
        <v>-1579063.5109418901</v>
      </c>
    </row>
    <row r="13861" spans="3:4" x14ac:dyDescent="0.25">
      <c r="C13861">
        <v>-17917.836098088301</v>
      </c>
      <c r="D13861">
        <v>-1579093.5095856001</v>
      </c>
    </row>
    <row r="13862" spans="3:4" x14ac:dyDescent="0.25">
      <c r="C13862">
        <v>-17917.836098088301</v>
      </c>
      <c r="D13862">
        <v>-1579122.73216366</v>
      </c>
    </row>
    <row r="13863" spans="3:4" x14ac:dyDescent="0.25">
      <c r="C13863">
        <v>-17920.260567917099</v>
      </c>
      <c r="D13863">
        <v>-1579153.5082812</v>
      </c>
    </row>
    <row r="13864" spans="3:4" x14ac:dyDescent="0.25">
      <c r="C13864">
        <v>-17925.109507575798</v>
      </c>
      <c r="D13864">
        <v>-1579183.50692491</v>
      </c>
    </row>
    <row r="13865" spans="3:4" x14ac:dyDescent="0.25">
      <c r="C13865">
        <v>-17920.260567917099</v>
      </c>
      <c r="D13865">
        <v>-1579211.95343732</v>
      </c>
    </row>
    <row r="13866" spans="3:4" x14ac:dyDescent="0.25">
      <c r="C13866">
        <v>-17925.109507575798</v>
      </c>
      <c r="D13866">
        <v>-1579241.95208103</v>
      </c>
    </row>
    <row r="13867" spans="3:4" x14ac:dyDescent="0.25">
      <c r="C13867">
        <v>-17925.109507575798</v>
      </c>
      <c r="D13867">
        <v>-1579271.95166352</v>
      </c>
    </row>
    <row r="13868" spans="3:4" x14ac:dyDescent="0.25">
      <c r="C13868">
        <v>-17937.231856728598</v>
      </c>
      <c r="D13868">
        <v>-1579301.94889907</v>
      </c>
    </row>
    <row r="13869" spans="3:4" x14ac:dyDescent="0.25">
      <c r="C13869">
        <v>-17927.533977405601</v>
      </c>
      <c r="D13869">
        <v>-1579330.3963502501</v>
      </c>
    </row>
    <row r="13870" spans="3:4" x14ac:dyDescent="0.25">
      <c r="C13870">
        <v>-17937.231856728598</v>
      </c>
      <c r="D13870">
        <v>-1579360.39405519</v>
      </c>
    </row>
    <row r="13871" spans="3:4" x14ac:dyDescent="0.25">
      <c r="C13871">
        <v>-17937.231856728598</v>
      </c>
      <c r="D13871">
        <v>-1579389.6166332499</v>
      </c>
    </row>
    <row r="13872" spans="3:4" x14ac:dyDescent="0.25">
      <c r="C13872">
        <v>-17944.505266224602</v>
      </c>
      <c r="D13872">
        <v>-1579419.6148075799</v>
      </c>
    </row>
    <row r="13873" spans="3:4" x14ac:dyDescent="0.25">
      <c r="C13873">
        <v>-17937.231856728598</v>
      </c>
      <c r="D13873">
        <v>-1579448.8387938</v>
      </c>
    </row>
    <row r="13874" spans="3:4" x14ac:dyDescent="0.25">
      <c r="C13874">
        <v>-17951.778675723701</v>
      </c>
      <c r="D13874">
        <v>-1579479.6125644001</v>
      </c>
    </row>
    <row r="13875" spans="3:4" x14ac:dyDescent="0.25">
      <c r="C13875">
        <v>-17946.9297360573</v>
      </c>
      <c r="D13875">
        <v>-1579509.6130856599</v>
      </c>
    </row>
    <row r="13876" spans="3:4" x14ac:dyDescent="0.25">
      <c r="C13876">
        <v>-17951.778675723701</v>
      </c>
      <c r="D13876">
        <v>-1579539.61172937</v>
      </c>
    </row>
    <row r="13877" spans="3:4" x14ac:dyDescent="0.25">
      <c r="C13877">
        <v>-17949.3542058903</v>
      </c>
      <c r="D13877">
        <v>-1579568.8347768199</v>
      </c>
    </row>
    <row r="13878" spans="3:4" x14ac:dyDescent="0.25">
      <c r="C13878">
        <v>-17959.0520852261</v>
      </c>
      <c r="D13878">
        <v>-1579599.6094861899</v>
      </c>
    </row>
    <row r="13879" spans="3:4" x14ac:dyDescent="0.25">
      <c r="C13879">
        <v>-17956.627615391601</v>
      </c>
      <c r="D13879">
        <v>-1579630.3865425</v>
      </c>
    </row>
    <row r="13880" spans="3:4" x14ac:dyDescent="0.25">
      <c r="C13880">
        <v>-17963.901024896099</v>
      </c>
      <c r="D13880">
        <v>-1579661.16172125</v>
      </c>
    </row>
    <row r="13881" spans="3:4" x14ac:dyDescent="0.25">
      <c r="C13881">
        <v>-17959.0520852261</v>
      </c>
      <c r="D13881">
        <v>-1579689.60823366</v>
      </c>
    </row>
    <row r="13882" spans="3:4" x14ac:dyDescent="0.25">
      <c r="C13882">
        <v>-17966.325494731602</v>
      </c>
      <c r="D13882">
        <v>-1579719.60640799</v>
      </c>
    </row>
    <row r="13883" spans="3:4" x14ac:dyDescent="0.25">
      <c r="C13883">
        <v>-17966.325494731602</v>
      </c>
      <c r="D13883">
        <v>-1579749.6059904799</v>
      </c>
    </row>
    <row r="13884" spans="3:4" x14ac:dyDescent="0.25">
      <c r="C13884">
        <v>-17966.325494731602</v>
      </c>
      <c r="D13884">
        <v>-1579779.6055729699</v>
      </c>
    </row>
    <row r="13885" spans="3:4" x14ac:dyDescent="0.25">
      <c r="C13885">
        <v>-17971.174434403802</v>
      </c>
      <c r="D13885">
        <v>-1579808.8272122501</v>
      </c>
    </row>
    <row r="13886" spans="3:4" x14ac:dyDescent="0.25">
      <c r="C13886">
        <v>-17976.0233740773</v>
      </c>
      <c r="D13886">
        <v>-1579839.6028604</v>
      </c>
    </row>
    <row r="13887" spans="3:4" x14ac:dyDescent="0.25">
      <c r="C13887">
        <v>-17976.0233740773</v>
      </c>
      <c r="D13887">
        <v>-1579869.6024428799</v>
      </c>
    </row>
    <row r="13888" spans="3:4" x14ac:dyDescent="0.25">
      <c r="C13888">
        <v>-17983.2967835903</v>
      </c>
      <c r="D13888">
        <v>-1579898.04660835</v>
      </c>
    </row>
    <row r="13889" spans="3:4" x14ac:dyDescent="0.25">
      <c r="C13889">
        <v>-17980.872313752301</v>
      </c>
      <c r="D13889">
        <v>-1579927.2696558</v>
      </c>
    </row>
    <row r="13890" spans="3:4" x14ac:dyDescent="0.25">
      <c r="C13890">
        <v>-17988.1457232674</v>
      </c>
      <c r="D13890">
        <v>-1579957.2678301299</v>
      </c>
    </row>
    <row r="13891" spans="3:4" x14ac:dyDescent="0.25">
      <c r="C13891">
        <v>-17988.1457232674</v>
      </c>
      <c r="D13891">
        <v>-1579987.2674126199</v>
      </c>
    </row>
    <row r="13892" spans="3:4" x14ac:dyDescent="0.25">
      <c r="C13892">
        <v>-17992.994662945999</v>
      </c>
      <c r="D13892">
        <v>-1580015.71204747</v>
      </c>
    </row>
    <row r="13893" spans="3:4" x14ac:dyDescent="0.25">
      <c r="C13893">
        <v>-17988.1457232674</v>
      </c>
      <c r="D13893">
        <v>-1580044.15855988</v>
      </c>
    </row>
    <row r="13894" spans="3:4" x14ac:dyDescent="0.25">
      <c r="C13894">
        <v>-17995.419132785799</v>
      </c>
      <c r="D13894">
        <v>-1580074.93373863</v>
      </c>
    </row>
    <row r="13895" spans="3:4" x14ac:dyDescent="0.25">
      <c r="C13895">
        <v>-18000.268072466399</v>
      </c>
      <c r="D13895">
        <v>-1580104.9323823501</v>
      </c>
    </row>
    <row r="13896" spans="3:4" x14ac:dyDescent="0.25">
      <c r="C13896">
        <v>-18002.692542307301</v>
      </c>
      <c r="D13896">
        <v>-1580134.93149545</v>
      </c>
    </row>
    <row r="13897" spans="3:4" x14ac:dyDescent="0.25">
      <c r="C13897">
        <v>-18000.268072466399</v>
      </c>
      <c r="D13897">
        <v>-1580164.93154733</v>
      </c>
    </row>
    <row r="13898" spans="3:4" x14ac:dyDescent="0.25">
      <c r="C13898">
        <v>-18005.117012148501</v>
      </c>
      <c r="D13898">
        <v>-1580194.93019104</v>
      </c>
    </row>
    <row r="13899" spans="3:4" x14ac:dyDescent="0.25">
      <c r="C13899">
        <v>-18005.117012148501</v>
      </c>
      <c r="D13899">
        <v>-1580225.7067779601</v>
      </c>
    </row>
    <row r="13900" spans="3:4" x14ac:dyDescent="0.25">
      <c r="C13900">
        <v>-18009.965951832</v>
      </c>
      <c r="D13900">
        <v>-1580256.4824260999</v>
      </c>
    </row>
    <row r="13901" spans="3:4" x14ac:dyDescent="0.25">
      <c r="C13901">
        <v>-18012.390421674299</v>
      </c>
      <c r="D13901">
        <v>-1580285.70453478</v>
      </c>
    </row>
    <row r="13902" spans="3:4" x14ac:dyDescent="0.25">
      <c r="C13902">
        <v>-18017.23936136</v>
      </c>
      <c r="D13902">
        <v>-1580315.70317849</v>
      </c>
    </row>
    <row r="13903" spans="3:4" x14ac:dyDescent="0.25">
      <c r="C13903">
        <v>-18017.23936136</v>
      </c>
      <c r="D13903">
        <v>-1580346.4797654101</v>
      </c>
    </row>
    <row r="13904" spans="3:4" x14ac:dyDescent="0.25">
      <c r="C13904">
        <v>-18024.512770891099</v>
      </c>
      <c r="D13904">
        <v>-1580378.0319486</v>
      </c>
    </row>
    <row r="13905" spans="3:4" x14ac:dyDescent="0.25">
      <c r="C13905">
        <v>-18017.23936136</v>
      </c>
      <c r="D13905">
        <v>-1580406.47893039</v>
      </c>
    </row>
    <row r="13906" spans="3:4" x14ac:dyDescent="0.25">
      <c r="C13906">
        <v>-18024.512770891099</v>
      </c>
      <c r="D13906">
        <v>-1580436.47710472</v>
      </c>
    </row>
    <row r="13907" spans="3:4" x14ac:dyDescent="0.25">
      <c r="C13907">
        <v>-18022.088301046999</v>
      </c>
      <c r="D13907">
        <v>-1580466.47715659</v>
      </c>
    </row>
    <row r="13908" spans="3:4" x14ac:dyDescent="0.25">
      <c r="C13908">
        <v>-18029.361710580299</v>
      </c>
      <c r="D13908">
        <v>-1580496.47533092</v>
      </c>
    </row>
    <row r="13909" spans="3:4" x14ac:dyDescent="0.25">
      <c r="C13909">
        <v>-18026.9372407355</v>
      </c>
      <c r="D13909">
        <v>-1580525.6983783699</v>
      </c>
    </row>
    <row r="13910" spans="3:4" x14ac:dyDescent="0.25">
      <c r="C13910">
        <v>-18039.059589962999</v>
      </c>
      <c r="D13910">
        <v>-1580555.69561392</v>
      </c>
    </row>
    <row r="13911" spans="3:4" x14ac:dyDescent="0.25">
      <c r="C13911">
        <v>-18034.210650270899</v>
      </c>
      <c r="D13911">
        <v>-1580585.6961351901</v>
      </c>
    </row>
    <row r="13912" spans="3:4" x14ac:dyDescent="0.25">
      <c r="C13912">
        <v>-18039.059589962999</v>
      </c>
      <c r="D13912">
        <v>-1580614.9177744701</v>
      </c>
    </row>
    <row r="13913" spans="3:4" x14ac:dyDescent="0.25">
      <c r="C13913">
        <v>-18034.210650270899</v>
      </c>
      <c r="D13913">
        <v>-1580644.1412913101</v>
      </c>
    </row>
    <row r="13914" spans="3:4" x14ac:dyDescent="0.25">
      <c r="C13914">
        <v>-18041.4840598095</v>
      </c>
      <c r="D13914">
        <v>-1580674.1394656301</v>
      </c>
    </row>
    <row r="13915" spans="3:4" x14ac:dyDescent="0.25">
      <c r="C13915">
        <v>-18048.7574693514</v>
      </c>
      <c r="D13915">
        <v>-1580704.13763996</v>
      </c>
    </row>
    <row r="13916" spans="3:4" x14ac:dyDescent="0.25">
      <c r="C13916">
        <v>-18051.181939199301</v>
      </c>
      <c r="D13916">
        <v>-1580734.91375749</v>
      </c>
    </row>
    <row r="13917" spans="3:4" x14ac:dyDescent="0.25">
      <c r="C13917">
        <v>-18046.332999503698</v>
      </c>
      <c r="D13917">
        <v>-1580763.3602698999</v>
      </c>
    </row>
    <row r="13918" spans="3:4" x14ac:dyDescent="0.25">
      <c r="C13918">
        <v>-18053.606409047701</v>
      </c>
      <c r="D13918">
        <v>-1580793.3584442199</v>
      </c>
    </row>
    <row r="13919" spans="3:4" x14ac:dyDescent="0.25">
      <c r="C13919">
        <v>-18053.606409047701</v>
      </c>
      <c r="D13919">
        <v>-1580821.80401785</v>
      </c>
    </row>
    <row r="13920" spans="3:4" x14ac:dyDescent="0.25">
      <c r="C13920">
        <v>-18056.030878896399</v>
      </c>
      <c r="D13920">
        <v>-1580852.5801353899</v>
      </c>
    </row>
    <row r="13921" spans="3:4" x14ac:dyDescent="0.25">
      <c r="C13921">
        <v>-18056.030878896399</v>
      </c>
      <c r="D13921">
        <v>-1580880.2487045899</v>
      </c>
    </row>
    <row r="13922" spans="3:4" x14ac:dyDescent="0.25">
      <c r="C13922">
        <v>-18058.4553487454</v>
      </c>
      <c r="D13922">
        <v>-1580909.4708132599</v>
      </c>
    </row>
    <row r="13923" spans="3:4" x14ac:dyDescent="0.25">
      <c r="C13923">
        <v>-18065.728758294699</v>
      </c>
      <c r="D13923">
        <v>-1580938.6919831601</v>
      </c>
    </row>
    <row r="13924" spans="3:4" x14ac:dyDescent="0.25">
      <c r="C13924">
        <v>-18065.728758294699</v>
      </c>
      <c r="D13924">
        <v>-1580967.1375567899</v>
      </c>
    </row>
    <row r="13925" spans="3:4" x14ac:dyDescent="0.25">
      <c r="C13925">
        <v>-18065.728758294699</v>
      </c>
      <c r="D13925">
        <v>-1580995.58313042</v>
      </c>
    </row>
    <row r="13926" spans="3:4" x14ac:dyDescent="0.25">
      <c r="C13926">
        <v>-18073.0021678472</v>
      </c>
      <c r="D13926">
        <v>-1581024.02729588</v>
      </c>
    </row>
    <row r="13927" spans="3:4" x14ac:dyDescent="0.25">
      <c r="C13927">
        <v>-18073.0021678472</v>
      </c>
      <c r="D13927">
        <v>-1581053.2498739399</v>
      </c>
    </row>
    <row r="13928" spans="3:4" x14ac:dyDescent="0.25">
      <c r="C13928">
        <v>-18080.275577402899</v>
      </c>
      <c r="D13928">
        <v>-1581082.4710438401</v>
      </c>
    </row>
    <row r="13929" spans="3:4" x14ac:dyDescent="0.25">
      <c r="C13929">
        <v>-18077.851107550701</v>
      </c>
      <c r="D13929">
        <v>-1581110.9170868599</v>
      </c>
    </row>
    <row r="13930" spans="3:4" x14ac:dyDescent="0.25">
      <c r="C13930">
        <v>-18082.700047255501</v>
      </c>
      <c r="D13930">
        <v>-1581139.3617217101</v>
      </c>
    </row>
    <row r="13931" spans="3:4" x14ac:dyDescent="0.25">
      <c r="C13931">
        <v>-18082.700047255501</v>
      </c>
      <c r="D13931">
        <v>-1581168.58429977</v>
      </c>
    </row>
    <row r="13932" spans="3:4" x14ac:dyDescent="0.25">
      <c r="C13932">
        <v>-18087.5489869618</v>
      </c>
      <c r="D13932">
        <v>-1581196.2519302</v>
      </c>
    </row>
    <row r="13933" spans="3:4" x14ac:dyDescent="0.25">
      <c r="C13933">
        <v>-18085.124517108499</v>
      </c>
      <c r="D13933">
        <v>-1581224.6979732199</v>
      </c>
    </row>
    <row r="13934" spans="3:4" x14ac:dyDescent="0.25">
      <c r="C13934">
        <v>-18087.5489869618</v>
      </c>
      <c r="D13934">
        <v>-1581253.1430774599</v>
      </c>
    </row>
    <row r="13935" spans="3:4" x14ac:dyDescent="0.25">
      <c r="C13935">
        <v>-18092.397926669601</v>
      </c>
      <c r="D13935">
        <v>-1581280.81070788</v>
      </c>
    </row>
    <row r="13936" spans="3:4" x14ac:dyDescent="0.25">
      <c r="C13936">
        <v>-18094.822396523999</v>
      </c>
      <c r="D13936">
        <v>-1581307.70180327</v>
      </c>
    </row>
    <row r="13937" spans="3:4" x14ac:dyDescent="0.25">
      <c r="C13937">
        <v>-18097.2468663787</v>
      </c>
      <c r="D13937">
        <v>-1581333.81589422</v>
      </c>
    </row>
    <row r="13938" spans="3:4" x14ac:dyDescent="0.25">
      <c r="C13938">
        <v>-18099.671336233801</v>
      </c>
      <c r="D13938">
        <v>-1581361.4839940299</v>
      </c>
    </row>
    <row r="13939" spans="3:4" x14ac:dyDescent="0.25">
      <c r="C13939">
        <v>-18099.671336233801</v>
      </c>
      <c r="D13939">
        <v>-1581388.3755588001</v>
      </c>
    </row>
    <row r="13940" spans="3:4" x14ac:dyDescent="0.25">
      <c r="C13940">
        <v>-18109.369215657902</v>
      </c>
      <c r="D13940">
        <v>-1581416.04225045</v>
      </c>
    </row>
    <row r="13941" spans="3:4" x14ac:dyDescent="0.25">
      <c r="C13941">
        <v>-18104.520275945099</v>
      </c>
      <c r="D13941">
        <v>-1581442.15774957</v>
      </c>
    </row>
    <row r="13942" spans="3:4" x14ac:dyDescent="0.25">
      <c r="C13942">
        <v>-18109.369215657902</v>
      </c>
      <c r="D13942">
        <v>-1581468.2713711399</v>
      </c>
    </row>
    <row r="13943" spans="3:4" x14ac:dyDescent="0.25">
      <c r="C13943">
        <v>-18111.7936855148</v>
      </c>
      <c r="D13943">
        <v>-1581495.93947095</v>
      </c>
    </row>
    <row r="13944" spans="3:4" x14ac:dyDescent="0.25">
      <c r="C13944">
        <v>-18116.642625229601</v>
      </c>
      <c r="D13944">
        <v>-1581521.2760880799</v>
      </c>
    </row>
    <row r="13945" spans="3:4" x14ac:dyDescent="0.25">
      <c r="C13945">
        <v>-18116.642625229601</v>
      </c>
      <c r="D13945">
        <v>-1581547.39064843</v>
      </c>
    </row>
    <row r="13946" spans="3:4" x14ac:dyDescent="0.25">
      <c r="C13946">
        <v>-18123.916034804599</v>
      </c>
      <c r="D13946">
        <v>-1581573.5038006001</v>
      </c>
    </row>
    <row r="13947" spans="3:4" x14ac:dyDescent="0.25">
      <c r="C13947">
        <v>-18114.218155372</v>
      </c>
      <c r="D13947">
        <v>-1581599.6202384999</v>
      </c>
    </row>
    <row r="13948" spans="3:4" x14ac:dyDescent="0.25">
      <c r="C13948">
        <v>-18126.3405046636</v>
      </c>
      <c r="D13948">
        <v>-1581627.28646076</v>
      </c>
    </row>
    <row r="13949" spans="3:4" x14ac:dyDescent="0.25">
      <c r="C13949">
        <v>-18128.764974523001</v>
      </c>
      <c r="D13949">
        <v>-1581653.40055171</v>
      </c>
    </row>
    <row r="13950" spans="3:4" x14ac:dyDescent="0.25">
      <c r="C13950">
        <v>-18128.764974523001</v>
      </c>
      <c r="D13950">
        <v>-1581680.2921164799</v>
      </c>
    </row>
    <row r="13951" spans="3:4" x14ac:dyDescent="0.25">
      <c r="C13951">
        <v>-18131.189444382799</v>
      </c>
      <c r="D13951">
        <v>-1581706.4062074299</v>
      </c>
    </row>
    <row r="13952" spans="3:4" x14ac:dyDescent="0.25">
      <c r="C13952">
        <v>-18136.038384103402</v>
      </c>
      <c r="D13952">
        <v>-1581731.74282457</v>
      </c>
    </row>
    <row r="13953" spans="3:4" x14ac:dyDescent="0.25">
      <c r="C13953">
        <v>-18138.4628539642</v>
      </c>
      <c r="D13953">
        <v>-1581757.07991109</v>
      </c>
    </row>
    <row r="13954" spans="3:4" x14ac:dyDescent="0.25">
      <c r="C13954">
        <v>-18138.4628539642</v>
      </c>
      <c r="D13954">
        <v>-1581783.9714758601</v>
      </c>
    </row>
    <row r="13955" spans="3:4" x14ac:dyDescent="0.25">
      <c r="C13955">
        <v>-18138.4628539642</v>
      </c>
      <c r="D13955">
        <v>-1581810.86304064</v>
      </c>
    </row>
    <row r="13956" spans="3:4" x14ac:dyDescent="0.25">
      <c r="C13956">
        <v>-18143.311793686898</v>
      </c>
      <c r="D13956">
        <v>-1581837.75366663</v>
      </c>
    </row>
    <row r="13957" spans="3:4" x14ac:dyDescent="0.25">
      <c r="C13957">
        <v>-18143.311793686898</v>
      </c>
      <c r="D13957">
        <v>-1581864.6452313999</v>
      </c>
    </row>
    <row r="13958" spans="3:4" x14ac:dyDescent="0.25">
      <c r="C13958">
        <v>-18148.160733411001</v>
      </c>
      <c r="D13958">
        <v>-1581889.98184854</v>
      </c>
    </row>
    <row r="13959" spans="3:4" x14ac:dyDescent="0.25">
      <c r="C13959">
        <v>-18148.160733411001</v>
      </c>
      <c r="D13959">
        <v>-1581916.0964088801</v>
      </c>
    </row>
    <row r="13960" spans="3:4" x14ac:dyDescent="0.25">
      <c r="C13960">
        <v>-18153.009673136599</v>
      </c>
      <c r="D13960">
        <v>-1581941.4330260099</v>
      </c>
    </row>
    <row r="13961" spans="3:4" x14ac:dyDescent="0.25">
      <c r="C13961">
        <v>-18150.585203273698</v>
      </c>
      <c r="D13961">
        <v>-1581969.1020646</v>
      </c>
    </row>
    <row r="13962" spans="3:4" x14ac:dyDescent="0.25">
      <c r="C13962">
        <v>-18155.434142999999</v>
      </c>
      <c r="D13962">
        <v>-1581995.9926906</v>
      </c>
    </row>
    <row r="13963" spans="3:4" x14ac:dyDescent="0.25">
      <c r="C13963">
        <v>-18157.858612863602</v>
      </c>
      <c r="D13963">
        <v>-1582023.6607904099</v>
      </c>
    </row>
    <row r="13964" spans="3:4" x14ac:dyDescent="0.25">
      <c r="C13964">
        <v>-18160.283082727699</v>
      </c>
      <c r="D13964">
        <v>-1582051.32889022</v>
      </c>
    </row>
    <row r="13965" spans="3:4" x14ac:dyDescent="0.25">
      <c r="C13965">
        <v>-18165.132022456801</v>
      </c>
      <c r="D13965">
        <v>-1582077.44251179</v>
      </c>
    </row>
    <row r="13966" spans="3:4" x14ac:dyDescent="0.25">
      <c r="C13966">
        <v>-18160.283082727699</v>
      </c>
      <c r="D13966">
        <v>-1582104.33501534</v>
      </c>
    </row>
    <row r="13967" spans="3:4" x14ac:dyDescent="0.25">
      <c r="C13967">
        <v>-18167.556492321899</v>
      </c>
      <c r="D13967">
        <v>-1582130.4481675101</v>
      </c>
    </row>
    <row r="13968" spans="3:4" x14ac:dyDescent="0.25">
      <c r="C13968">
        <v>-18167.556492321899</v>
      </c>
      <c r="D13968">
        <v>-1582157.33973228</v>
      </c>
    </row>
    <row r="13969" spans="3:4" x14ac:dyDescent="0.25">
      <c r="C13969">
        <v>-18172.405432053201</v>
      </c>
      <c r="D13969">
        <v>-1582184.23035828</v>
      </c>
    </row>
    <row r="13970" spans="3:4" x14ac:dyDescent="0.25">
      <c r="C13970">
        <v>-18169.980962187401</v>
      </c>
      <c r="D13970">
        <v>-1582210.3453880099</v>
      </c>
    </row>
    <row r="13971" spans="3:4" x14ac:dyDescent="0.25">
      <c r="C13971">
        <v>-18174.829901919398</v>
      </c>
      <c r="D13971">
        <v>-1582236.4590095701</v>
      </c>
    </row>
    <row r="13972" spans="3:4" x14ac:dyDescent="0.25">
      <c r="C13972">
        <v>-18177.254371785999</v>
      </c>
      <c r="D13972">
        <v>-1582262.5731005301</v>
      </c>
    </row>
    <row r="13973" spans="3:4" x14ac:dyDescent="0.25">
      <c r="C13973">
        <v>-18177.254371785999</v>
      </c>
      <c r="D13973">
        <v>-1582290.2416697301</v>
      </c>
    </row>
    <row r="13974" spans="3:4" x14ac:dyDescent="0.25">
      <c r="C13974">
        <v>-18179.678841652902</v>
      </c>
      <c r="D13974">
        <v>-1582317.90976954</v>
      </c>
    </row>
    <row r="13975" spans="3:4" x14ac:dyDescent="0.25">
      <c r="C13975">
        <v>-18179.678841652902</v>
      </c>
      <c r="D13975">
        <v>-1582344.02432988</v>
      </c>
    </row>
    <row r="13976" spans="3:4" x14ac:dyDescent="0.25">
      <c r="C13976">
        <v>-18186.952251255701</v>
      </c>
      <c r="D13976">
        <v>-1582370.1374820599</v>
      </c>
    </row>
    <row r="13977" spans="3:4" x14ac:dyDescent="0.25">
      <c r="C13977">
        <v>-18184.527781387798</v>
      </c>
      <c r="D13977">
        <v>-1582397.8065206499</v>
      </c>
    </row>
    <row r="13978" spans="3:4" x14ac:dyDescent="0.25">
      <c r="C13978">
        <v>-18194.225660861801</v>
      </c>
      <c r="D13978">
        <v>-1582423.91920344</v>
      </c>
    </row>
    <row r="13979" spans="3:4" x14ac:dyDescent="0.25">
      <c r="C13979">
        <v>-18196.650130731199</v>
      </c>
      <c r="D13979">
        <v>-1582450.81029882</v>
      </c>
    </row>
    <row r="13980" spans="3:4" x14ac:dyDescent="0.25">
      <c r="C13980">
        <v>-18194.225660861801</v>
      </c>
      <c r="D13980">
        <v>-1582477.70233298</v>
      </c>
    </row>
    <row r="13981" spans="3:4" x14ac:dyDescent="0.25">
      <c r="C13981">
        <v>-18196.650130731199</v>
      </c>
      <c r="D13981">
        <v>-1582505.3704327899</v>
      </c>
    </row>
    <row r="13982" spans="3:4" x14ac:dyDescent="0.25">
      <c r="C13982">
        <v>-18199.074600601001</v>
      </c>
      <c r="D13982">
        <v>-1582532.26152818</v>
      </c>
    </row>
    <row r="13983" spans="3:4" x14ac:dyDescent="0.25">
      <c r="C13983">
        <v>-18201.499070471102</v>
      </c>
      <c r="D13983">
        <v>-1582558.37561913</v>
      </c>
    </row>
    <row r="13984" spans="3:4" x14ac:dyDescent="0.25">
      <c r="C13984">
        <v>-18203.923540341599</v>
      </c>
      <c r="D13984">
        <v>-1582585.26671451</v>
      </c>
    </row>
    <row r="13985" spans="3:4" x14ac:dyDescent="0.25">
      <c r="C13985">
        <v>-18203.923540341599</v>
      </c>
      <c r="D13985">
        <v>-1582611.3812748501</v>
      </c>
    </row>
    <row r="13986" spans="3:4" x14ac:dyDescent="0.25">
      <c r="C13986">
        <v>-18206.348010212401</v>
      </c>
      <c r="D13986">
        <v>-1582639.04937467</v>
      </c>
    </row>
    <row r="13987" spans="3:4" x14ac:dyDescent="0.25">
      <c r="C13987">
        <v>-18208.7724800836</v>
      </c>
      <c r="D13987">
        <v>-1582665.9404700501</v>
      </c>
    </row>
    <row r="13988" spans="3:4" x14ac:dyDescent="0.25">
      <c r="C13988">
        <v>-18211.1969499552</v>
      </c>
      <c r="D13988">
        <v>-1582692.8315654299</v>
      </c>
    </row>
    <row r="13989" spans="3:4" x14ac:dyDescent="0.25">
      <c r="C13989">
        <v>-18213.621419827101</v>
      </c>
      <c r="D13989">
        <v>-1582718.9456563899</v>
      </c>
    </row>
    <row r="13990" spans="3:4" x14ac:dyDescent="0.25">
      <c r="C13990">
        <v>-18218.470359571998</v>
      </c>
      <c r="D13990">
        <v>-1582745.8362823799</v>
      </c>
    </row>
    <row r="13991" spans="3:4" x14ac:dyDescent="0.25">
      <c r="C13991">
        <v>-18220.894829444998</v>
      </c>
      <c r="D13991">
        <v>-1582771.1733689001</v>
      </c>
    </row>
    <row r="13992" spans="3:4" x14ac:dyDescent="0.25">
      <c r="C13992">
        <v>-18216.045889699399</v>
      </c>
      <c r="D13992">
        <v>-1582798.84287688</v>
      </c>
    </row>
    <row r="13993" spans="3:4" x14ac:dyDescent="0.25">
      <c r="C13993">
        <v>-18220.894829444998</v>
      </c>
      <c r="D13993">
        <v>-1582824.9564984499</v>
      </c>
    </row>
    <row r="13994" spans="3:4" x14ac:dyDescent="0.25">
      <c r="C13994">
        <v>-18223.3192993183</v>
      </c>
      <c r="D13994">
        <v>-1582851.84759383</v>
      </c>
    </row>
    <row r="13995" spans="3:4" x14ac:dyDescent="0.25">
      <c r="C13995">
        <v>-18225.743769191999</v>
      </c>
      <c r="D13995">
        <v>-1582877.96168478</v>
      </c>
    </row>
    <row r="13996" spans="3:4" x14ac:dyDescent="0.25">
      <c r="C13996">
        <v>-18228.168239066101</v>
      </c>
      <c r="D13996">
        <v>-1582904.85278017</v>
      </c>
    </row>
    <row r="13997" spans="3:4" x14ac:dyDescent="0.25">
      <c r="C13997">
        <v>-18235.441648690401</v>
      </c>
      <c r="D13997">
        <v>-1582930.9659323399</v>
      </c>
    </row>
    <row r="13998" spans="3:4" x14ac:dyDescent="0.25">
      <c r="C13998">
        <v>-18235.441648690401</v>
      </c>
      <c r="D13998">
        <v>-1582957.08049268</v>
      </c>
    </row>
    <row r="13999" spans="3:4" x14ac:dyDescent="0.25">
      <c r="C13999">
        <v>-18235.441648690401</v>
      </c>
      <c r="D13999">
        <v>-1582983.19505303</v>
      </c>
    </row>
    <row r="14000" spans="3:4" x14ac:dyDescent="0.25">
      <c r="C14000">
        <v>-18235.441648690401</v>
      </c>
      <c r="D14000">
        <v>-1583010.86362223</v>
      </c>
    </row>
    <row r="14001" spans="3:4" x14ac:dyDescent="0.25">
      <c r="C14001">
        <v>-18237.8661185659</v>
      </c>
      <c r="D14001">
        <v>-1583038.5317220399</v>
      </c>
    </row>
    <row r="14002" spans="3:4" x14ac:dyDescent="0.25">
      <c r="C14002">
        <v>-18245.139528194599</v>
      </c>
      <c r="D14002">
        <v>-1583065.4218786501</v>
      </c>
    </row>
    <row r="14003" spans="3:4" x14ac:dyDescent="0.25">
      <c r="C14003">
        <v>-18247.563998071499</v>
      </c>
      <c r="D14003">
        <v>-1583091.5359696001</v>
      </c>
    </row>
    <row r="14004" spans="3:4" x14ac:dyDescent="0.25">
      <c r="C14004">
        <v>-18247.563998071499</v>
      </c>
      <c r="D14004">
        <v>-1583117.6505299399</v>
      </c>
    </row>
    <row r="14005" spans="3:4" x14ac:dyDescent="0.25">
      <c r="C14005">
        <v>-18245.139528194599</v>
      </c>
      <c r="D14005">
        <v>-1583144.5425640999</v>
      </c>
    </row>
    <row r="14006" spans="3:4" x14ac:dyDescent="0.25">
      <c r="C14006">
        <v>-18252.412937826401</v>
      </c>
      <c r="D14006">
        <v>-1583169.8787118499</v>
      </c>
    </row>
    <row r="14007" spans="3:4" x14ac:dyDescent="0.25">
      <c r="C14007">
        <v>-18252.412937826401</v>
      </c>
      <c r="D14007">
        <v>-1583195.99327219</v>
      </c>
    </row>
    <row r="14008" spans="3:4" x14ac:dyDescent="0.25">
      <c r="C14008">
        <v>-18257.261877582801</v>
      </c>
      <c r="D14008">
        <v>-1583223.66090261</v>
      </c>
    </row>
    <row r="14009" spans="3:4" x14ac:dyDescent="0.25">
      <c r="C14009">
        <v>-18262.110817340599</v>
      </c>
      <c r="D14009">
        <v>-1583249.77452418</v>
      </c>
    </row>
    <row r="14010" spans="3:4" x14ac:dyDescent="0.25">
      <c r="C14010">
        <v>-18259.686347461498</v>
      </c>
      <c r="D14010">
        <v>-1583275.8895539099</v>
      </c>
    </row>
    <row r="14011" spans="3:4" x14ac:dyDescent="0.25">
      <c r="C14011">
        <v>-18262.110817340599</v>
      </c>
      <c r="D14011">
        <v>-1583301.22664043</v>
      </c>
    </row>
    <row r="14012" spans="3:4" x14ac:dyDescent="0.25">
      <c r="C14012">
        <v>-18264.5352872201</v>
      </c>
      <c r="D14012">
        <v>-1583328.1177358101</v>
      </c>
    </row>
    <row r="14013" spans="3:4" x14ac:dyDescent="0.25">
      <c r="C14013">
        <v>-18264.5352872201</v>
      </c>
      <c r="D14013">
        <v>-1583355.7863050201</v>
      </c>
    </row>
    <row r="14014" spans="3:4" x14ac:dyDescent="0.25">
      <c r="C14014">
        <v>-18269.384226980001</v>
      </c>
      <c r="D14014">
        <v>-1583381.12292215</v>
      </c>
    </row>
    <row r="14015" spans="3:4" x14ac:dyDescent="0.25">
      <c r="C14015">
        <v>-18271.8086968606</v>
      </c>
      <c r="D14015">
        <v>-1583408.01401753</v>
      </c>
    </row>
    <row r="14016" spans="3:4" x14ac:dyDescent="0.25">
      <c r="C14016">
        <v>-18271.8086968606</v>
      </c>
      <c r="D14016">
        <v>-1583434.1285778801</v>
      </c>
    </row>
    <row r="14017" spans="3:4" x14ac:dyDescent="0.25">
      <c r="C14017">
        <v>-18276.657636622698</v>
      </c>
      <c r="D14017">
        <v>-1583460.24219944</v>
      </c>
    </row>
    <row r="14018" spans="3:4" x14ac:dyDescent="0.25">
      <c r="C14018">
        <v>-18274.2331667414</v>
      </c>
      <c r="D14018">
        <v>-1583487.1342336</v>
      </c>
    </row>
    <row r="14019" spans="3:4" x14ac:dyDescent="0.25">
      <c r="C14019">
        <v>-18276.657636622698</v>
      </c>
      <c r="D14019">
        <v>-1583512.4713201199</v>
      </c>
    </row>
    <row r="14020" spans="3:4" x14ac:dyDescent="0.25">
      <c r="C14020">
        <v>-18279.082106504298</v>
      </c>
      <c r="D14020">
        <v>-1583539.36241551</v>
      </c>
    </row>
    <row r="14021" spans="3:4" x14ac:dyDescent="0.25">
      <c r="C14021">
        <v>-18279.082106504298</v>
      </c>
      <c r="D14021">
        <v>-1583567.03098471</v>
      </c>
    </row>
    <row r="14022" spans="3:4" x14ac:dyDescent="0.25">
      <c r="C14022">
        <v>-18286.355516151201</v>
      </c>
      <c r="D14022">
        <v>-1583593.9211413099</v>
      </c>
    </row>
    <row r="14023" spans="3:4" x14ac:dyDescent="0.25">
      <c r="C14023">
        <v>-18283.931046268499</v>
      </c>
      <c r="D14023">
        <v>-1583619.25916661</v>
      </c>
    </row>
    <row r="14024" spans="3:4" x14ac:dyDescent="0.25">
      <c r="C14024">
        <v>-18293.6289258014</v>
      </c>
      <c r="D14024">
        <v>-1583646.1488538301</v>
      </c>
    </row>
    <row r="14025" spans="3:4" x14ac:dyDescent="0.25">
      <c r="C14025">
        <v>-18288.779986034198</v>
      </c>
      <c r="D14025">
        <v>-1583673.0413573801</v>
      </c>
    </row>
    <row r="14026" spans="3:4" x14ac:dyDescent="0.25">
      <c r="C14026">
        <v>-18293.6289258014</v>
      </c>
      <c r="D14026">
        <v>-1583698.37797451</v>
      </c>
    </row>
    <row r="14027" spans="3:4" x14ac:dyDescent="0.25">
      <c r="C14027">
        <v>-18296.0533956855</v>
      </c>
      <c r="D14027">
        <v>-1583724.49206547</v>
      </c>
    </row>
    <row r="14028" spans="3:4" x14ac:dyDescent="0.25">
      <c r="C14028">
        <v>-18298.477865569999</v>
      </c>
      <c r="D14028">
        <v>-1583751.38316085</v>
      </c>
    </row>
    <row r="14029" spans="3:4" x14ac:dyDescent="0.25">
      <c r="C14029">
        <v>-18296.0533956855</v>
      </c>
      <c r="D14029">
        <v>-1583777.4981905799</v>
      </c>
    </row>
    <row r="14030" spans="3:4" x14ac:dyDescent="0.25">
      <c r="C14030">
        <v>-18300.902335454801</v>
      </c>
      <c r="D14030">
        <v>-1583802.83480772</v>
      </c>
    </row>
    <row r="14031" spans="3:4" x14ac:dyDescent="0.25">
      <c r="C14031">
        <v>-18300.902335454801</v>
      </c>
      <c r="D14031">
        <v>-1583827.3953592</v>
      </c>
    </row>
    <row r="14032" spans="3:4" x14ac:dyDescent="0.25">
      <c r="C14032">
        <v>-18305.751275225499</v>
      </c>
      <c r="D14032">
        <v>-1583853.5089807599</v>
      </c>
    </row>
    <row r="14033" spans="3:4" x14ac:dyDescent="0.25">
      <c r="C14033">
        <v>-18308.175745111399</v>
      </c>
      <c r="D14033">
        <v>-1583879.6230717199</v>
      </c>
    </row>
    <row r="14034" spans="3:4" x14ac:dyDescent="0.25">
      <c r="C14034">
        <v>-18308.175745111399</v>
      </c>
      <c r="D14034">
        <v>-1583904.9606276299</v>
      </c>
    </row>
    <row r="14035" spans="3:4" x14ac:dyDescent="0.25">
      <c r="C14035">
        <v>-18313.024684884302</v>
      </c>
      <c r="D14035">
        <v>-1583929.5202403299</v>
      </c>
    </row>
    <row r="14036" spans="3:4" x14ac:dyDescent="0.25">
      <c r="C14036">
        <v>-18315.449154771301</v>
      </c>
      <c r="D14036">
        <v>-1583954.08032243</v>
      </c>
    </row>
    <row r="14037" spans="3:4" x14ac:dyDescent="0.25">
      <c r="C14037">
        <v>-18315.449154771301</v>
      </c>
      <c r="D14037">
        <v>-1583980.1948827701</v>
      </c>
    </row>
    <row r="14038" spans="3:4" x14ac:dyDescent="0.25">
      <c r="C14038">
        <v>-18322.7225644344</v>
      </c>
      <c r="D14038">
        <v>-1584004.75402609</v>
      </c>
    </row>
    <row r="14039" spans="3:4" x14ac:dyDescent="0.25">
      <c r="C14039">
        <v>-18317.8736246587</v>
      </c>
      <c r="D14039">
        <v>-1584029.3155163401</v>
      </c>
    </row>
    <row r="14040" spans="3:4" x14ac:dyDescent="0.25">
      <c r="C14040">
        <v>-18325.147034322901</v>
      </c>
      <c r="D14040">
        <v>-1584053.87465966</v>
      </c>
    </row>
    <row r="14041" spans="3:4" x14ac:dyDescent="0.25">
      <c r="C14041">
        <v>-18322.7225644344</v>
      </c>
      <c r="D14041">
        <v>-1584079.2126849601</v>
      </c>
    </row>
    <row r="14042" spans="3:4" x14ac:dyDescent="0.25">
      <c r="C14042">
        <v>-18327.571504211599</v>
      </c>
      <c r="D14042">
        <v>-1584103.7722976699</v>
      </c>
    </row>
    <row r="14043" spans="3:4" x14ac:dyDescent="0.25">
      <c r="C14043">
        <v>-18327.571504211599</v>
      </c>
      <c r="D14043">
        <v>-1584126.7788402899</v>
      </c>
    </row>
    <row r="14044" spans="3:4" x14ac:dyDescent="0.25">
      <c r="C14044">
        <v>-18332.420443990301</v>
      </c>
      <c r="D14044">
        <v>-1584150.5614485601</v>
      </c>
    </row>
    <row r="14045" spans="3:4" x14ac:dyDescent="0.25">
      <c r="C14045">
        <v>-18329.995974100799</v>
      </c>
      <c r="D14045">
        <v>-1584175.8994738599</v>
      </c>
    </row>
    <row r="14046" spans="3:4" x14ac:dyDescent="0.25">
      <c r="C14046">
        <v>-18334.844913880101</v>
      </c>
      <c r="D14046">
        <v>-1584199.6820821399</v>
      </c>
    </row>
    <row r="14047" spans="3:4" x14ac:dyDescent="0.25">
      <c r="C14047">
        <v>-18339.693853660901</v>
      </c>
      <c r="D14047">
        <v>-1584222.68768599</v>
      </c>
    </row>
    <row r="14048" spans="3:4" x14ac:dyDescent="0.25">
      <c r="C14048">
        <v>-18344.542793443201</v>
      </c>
      <c r="D14048">
        <v>-1584247.24729869</v>
      </c>
    </row>
    <row r="14049" spans="3:4" x14ac:dyDescent="0.25">
      <c r="C14049">
        <v>-18339.693853660901</v>
      </c>
      <c r="D14049">
        <v>-1584271.03178452</v>
      </c>
    </row>
    <row r="14050" spans="3:4" x14ac:dyDescent="0.25">
      <c r="C14050">
        <v>-18346.9672633349</v>
      </c>
      <c r="D14050">
        <v>-1584294.8139234099</v>
      </c>
    </row>
    <row r="14051" spans="3:4" x14ac:dyDescent="0.25">
      <c r="C14051">
        <v>-18346.9672633349</v>
      </c>
      <c r="D14051">
        <v>-1584317.0434616001</v>
      </c>
    </row>
    <row r="14052" spans="3:4" x14ac:dyDescent="0.25">
      <c r="C14052">
        <v>-18346.9672633349</v>
      </c>
      <c r="D14052">
        <v>-1584342.3810175101</v>
      </c>
    </row>
    <row r="14053" spans="3:4" x14ac:dyDescent="0.25">
      <c r="C14053">
        <v>-18351.816203119299</v>
      </c>
      <c r="D14053">
        <v>-1584367.7176346499</v>
      </c>
    </row>
    <row r="14054" spans="3:4" x14ac:dyDescent="0.25">
      <c r="C14054">
        <v>-18349.391733226901</v>
      </c>
      <c r="D14054">
        <v>-1584391.5016510801</v>
      </c>
    </row>
    <row r="14055" spans="3:4" x14ac:dyDescent="0.25">
      <c r="C14055">
        <v>-18354.240673011998</v>
      </c>
      <c r="D14055">
        <v>-1584413.7302504999</v>
      </c>
    </row>
    <row r="14056" spans="3:4" x14ac:dyDescent="0.25">
      <c r="C14056">
        <v>-18356.665142905102</v>
      </c>
      <c r="D14056">
        <v>-1584438.29033259</v>
      </c>
    </row>
    <row r="14057" spans="3:4" x14ac:dyDescent="0.25">
      <c r="C14057">
        <v>-18356.665142905102</v>
      </c>
      <c r="D14057">
        <v>-1584462.0738796501</v>
      </c>
    </row>
    <row r="14058" spans="3:4" x14ac:dyDescent="0.25">
      <c r="C14058">
        <v>-18359.089612798602</v>
      </c>
      <c r="D14058">
        <v>-1584486.6339617399</v>
      </c>
    </row>
    <row r="14059" spans="3:4" x14ac:dyDescent="0.25">
      <c r="C14059">
        <v>-18363.938552586598</v>
      </c>
      <c r="D14059">
        <v>-1584509.6395655901</v>
      </c>
    </row>
    <row r="14060" spans="3:4" x14ac:dyDescent="0.25">
      <c r="C14060">
        <v>-18363.938552586598</v>
      </c>
      <c r="D14060">
        <v>-1584532.6461082101</v>
      </c>
    </row>
    <row r="14061" spans="3:4" x14ac:dyDescent="0.25">
      <c r="C14061">
        <v>-18366.363022481099</v>
      </c>
      <c r="D14061">
        <v>-1584557.2061902999</v>
      </c>
    </row>
    <row r="14062" spans="3:4" x14ac:dyDescent="0.25">
      <c r="C14062">
        <v>-18368.787492375999</v>
      </c>
      <c r="D14062">
        <v>-1584580.98926797</v>
      </c>
    </row>
    <row r="14063" spans="3:4" x14ac:dyDescent="0.25">
      <c r="C14063">
        <v>-18373.636432166899</v>
      </c>
      <c r="D14063">
        <v>-1584604.7718762399</v>
      </c>
    </row>
    <row r="14064" spans="3:4" x14ac:dyDescent="0.25">
      <c r="C14064">
        <v>-18373.636432166899</v>
      </c>
      <c r="D14064">
        <v>-1584628.55542329</v>
      </c>
    </row>
    <row r="14065" spans="3:4" x14ac:dyDescent="0.25">
      <c r="C14065">
        <v>-18373.636432166899</v>
      </c>
      <c r="D14065">
        <v>-1584652.3389703401</v>
      </c>
    </row>
    <row r="14066" spans="3:4" x14ac:dyDescent="0.25">
      <c r="C14066">
        <v>-18376.060902062902</v>
      </c>
      <c r="D14066">
        <v>-1584675.34504358</v>
      </c>
    </row>
    <row r="14067" spans="3:4" x14ac:dyDescent="0.25">
      <c r="C14067">
        <v>-18376.060902062902</v>
      </c>
      <c r="D14067">
        <v>-1584697.57458177</v>
      </c>
    </row>
    <row r="14068" spans="3:4" x14ac:dyDescent="0.25">
      <c r="C14068">
        <v>-18383.334311752998</v>
      </c>
      <c r="D14068">
        <v>-1584721.3567206601</v>
      </c>
    </row>
    <row r="14069" spans="3:4" x14ac:dyDescent="0.25">
      <c r="C14069">
        <v>-18385.758781650398</v>
      </c>
      <c r="D14069">
        <v>-1584745.1397983199</v>
      </c>
    </row>
    <row r="14070" spans="3:4" x14ac:dyDescent="0.25">
      <c r="C14070">
        <v>-18385.758781650398</v>
      </c>
      <c r="D14070">
        <v>-1584768.92334537</v>
      </c>
    </row>
    <row r="14071" spans="3:4" x14ac:dyDescent="0.25">
      <c r="C14071">
        <v>-18388.183251548198</v>
      </c>
      <c r="D14071">
        <v>-1584791.1524141801</v>
      </c>
    </row>
    <row r="14072" spans="3:4" x14ac:dyDescent="0.25">
      <c r="C14072">
        <v>-18390.6077214463</v>
      </c>
      <c r="D14072">
        <v>-1584814.1584874101</v>
      </c>
    </row>
    <row r="14073" spans="3:4" x14ac:dyDescent="0.25">
      <c r="C14073">
        <v>-18390.6077214463</v>
      </c>
      <c r="D14073">
        <v>-1584837.9420344599</v>
      </c>
    </row>
    <row r="14074" spans="3:4" x14ac:dyDescent="0.25">
      <c r="C14074">
        <v>-18393.032191344799</v>
      </c>
      <c r="D14074">
        <v>-1584860.17110327</v>
      </c>
    </row>
    <row r="14075" spans="3:4" x14ac:dyDescent="0.25">
      <c r="C14075">
        <v>-18395.456661243701</v>
      </c>
      <c r="D14075">
        <v>-1584882.4001720699</v>
      </c>
    </row>
    <row r="14076" spans="3:4" x14ac:dyDescent="0.25">
      <c r="C14076">
        <v>-18397.881131142902</v>
      </c>
      <c r="D14076">
        <v>-1584905.4062453001</v>
      </c>
    </row>
    <row r="14077" spans="3:4" x14ac:dyDescent="0.25">
      <c r="C14077">
        <v>-18395.456661243701</v>
      </c>
      <c r="D14077">
        <v>-1584927.6362528801</v>
      </c>
    </row>
    <row r="14078" spans="3:4" x14ac:dyDescent="0.25">
      <c r="C14078">
        <v>-18400.305601042499</v>
      </c>
      <c r="D14078">
        <v>-1584949.8648522999</v>
      </c>
    </row>
    <row r="14079" spans="3:4" x14ac:dyDescent="0.25">
      <c r="C14079">
        <v>-18402.7300709425</v>
      </c>
      <c r="D14079">
        <v>-1584972.0939211</v>
      </c>
    </row>
    <row r="14080" spans="3:4" x14ac:dyDescent="0.25">
      <c r="C14080">
        <v>-18402.7300709425</v>
      </c>
      <c r="D14080">
        <v>-1584994.3234593</v>
      </c>
    </row>
    <row r="14081" spans="3:4" x14ac:dyDescent="0.25">
      <c r="C14081">
        <v>-18405.154540842799</v>
      </c>
      <c r="D14081">
        <v>-1585016.5525281001</v>
      </c>
    </row>
    <row r="14082" spans="3:4" x14ac:dyDescent="0.25">
      <c r="C14082">
        <v>-18410.0034806445</v>
      </c>
      <c r="D14082">
        <v>-1585039.55813195</v>
      </c>
    </row>
    <row r="14083" spans="3:4" x14ac:dyDescent="0.25">
      <c r="C14083">
        <v>-18405.154540842799</v>
      </c>
      <c r="D14083">
        <v>-1585061.01160448</v>
      </c>
    </row>
    <row r="14084" spans="3:4" x14ac:dyDescent="0.25">
      <c r="C14084">
        <v>-18412.4279505458</v>
      </c>
      <c r="D14084">
        <v>-1585083.23973451</v>
      </c>
    </row>
    <row r="14085" spans="3:4" x14ac:dyDescent="0.25">
      <c r="C14085">
        <v>-18414.852420447602</v>
      </c>
      <c r="D14085">
        <v>-1585106.2458077399</v>
      </c>
    </row>
    <row r="14086" spans="3:4" x14ac:dyDescent="0.25">
      <c r="C14086">
        <v>-18417.276890349702</v>
      </c>
      <c r="D14086">
        <v>-1585130.0288854099</v>
      </c>
    </row>
    <row r="14087" spans="3:4" x14ac:dyDescent="0.25">
      <c r="C14087">
        <v>-18419.701360252198</v>
      </c>
      <c r="D14087">
        <v>-1585153.0349586401</v>
      </c>
    </row>
    <row r="14088" spans="3:4" x14ac:dyDescent="0.25">
      <c r="C14088">
        <v>-18419.701360252198</v>
      </c>
      <c r="D14088">
        <v>-1585176.0415012599</v>
      </c>
    </row>
    <row r="14089" spans="3:4" x14ac:dyDescent="0.25">
      <c r="C14089">
        <v>-18422.125830155001</v>
      </c>
      <c r="D14089">
        <v>-1585199.0475745001</v>
      </c>
    </row>
    <row r="14090" spans="3:4" x14ac:dyDescent="0.25">
      <c r="C14090">
        <v>-18424.550300058199</v>
      </c>
      <c r="D14090">
        <v>-1585222.05364773</v>
      </c>
    </row>
    <row r="14091" spans="3:4" x14ac:dyDescent="0.25">
      <c r="C14091">
        <v>-18424.550300058199</v>
      </c>
      <c r="D14091">
        <v>-1585245.0601903501</v>
      </c>
    </row>
    <row r="14092" spans="3:4" x14ac:dyDescent="0.25">
      <c r="C14092">
        <v>-18426.974769961798</v>
      </c>
      <c r="D14092">
        <v>-1585268.8432680201</v>
      </c>
    </row>
    <row r="14093" spans="3:4" x14ac:dyDescent="0.25">
      <c r="C14093">
        <v>-18429.399239865699</v>
      </c>
      <c r="D14093">
        <v>-1585292.6263456801</v>
      </c>
    </row>
    <row r="14094" spans="3:4" x14ac:dyDescent="0.25">
      <c r="C14094">
        <v>-18431.82370977</v>
      </c>
      <c r="D14094">
        <v>-1585315.63241891</v>
      </c>
    </row>
    <row r="14095" spans="3:4" x14ac:dyDescent="0.25">
      <c r="C14095">
        <v>-18431.82370977</v>
      </c>
      <c r="D14095">
        <v>-1585337.86195711</v>
      </c>
    </row>
    <row r="14096" spans="3:4" x14ac:dyDescent="0.25">
      <c r="C14096">
        <v>-18439.097119484901</v>
      </c>
      <c r="D14096">
        <v>-1585361.6440959901</v>
      </c>
    </row>
    <row r="14097" spans="3:4" x14ac:dyDescent="0.25">
      <c r="C14097">
        <v>-18434.2481796746</v>
      </c>
      <c r="D14097">
        <v>-1585386.2055862499</v>
      </c>
    </row>
    <row r="14098" spans="3:4" x14ac:dyDescent="0.25">
      <c r="C14098">
        <v>-18441.521589390701</v>
      </c>
      <c r="D14098">
        <v>-1585409.21072071</v>
      </c>
    </row>
    <row r="14099" spans="3:4" x14ac:dyDescent="0.25">
      <c r="C14099">
        <v>-18441.521589390701</v>
      </c>
      <c r="D14099">
        <v>-1585432.21726333</v>
      </c>
    </row>
    <row r="14100" spans="3:4" x14ac:dyDescent="0.25">
      <c r="C14100">
        <v>-18441.521589390701</v>
      </c>
      <c r="D14100">
        <v>-1585456.0008103801</v>
      </c>
    </row>
    <row r="14101" spans="3:4" x14ac:dyDescent="0.25">
      <c r="C14101">
        <v>-18446.370529203199</v>
      </c>
      <c r="D14101">
        <v>-1585480.5604230899</v>
      </c>
    </row>
    <row r="14102" spans="3:4" x14ac:dyDescent="0.25">
      <c r="C14102">
        <v>-18446.370529203199</v>
      </c>
      <c r="D14102">
        <v>-1585504.34397014</v>
      </c>
    </row>
    <row r="14103" spans="3:4" x14ac:dyDescent="0.25">
      <c r="C14103">
        <v>-18451.2194690172</v>
      </c>
      <c r="D14103">
        <v>-1585527.3495739801</v>
      </c>
    </row>
    <row r="14104" spans="3:4" x14ac:dyDescent="0.25">
      <c r="C14104">
        <v>-18451.2194690172</v>
      </c>
      <c r="D14104">
        <v>-1585551.13312104</v>
      </c>
    </row>
    <row r="14105" spans="3:4" x14ac:dyDescent="0.25">
      <c r="C14105">
        <v>-18453.643938924699</v>
      </c>
      <c r="D14105">
        <v>-1585576.4702075601</v>
      </c>
    </row>
    <row r="14106" spans="3:4" x14ac:dyDescent="0.25">
      <c r="C14106">
        <v>-18458.492878740799</v>
      </c>
      <c r="D14106">
        <v>-1585600.2528158401</v>
      </c>
    </row>
    <row r="14107" spans="3:4" x14ac:dyDescent="0.25">
      <c r="C14107">
        <v>-18456.068408832602</v>
      </c>
      <c r="D14107">
        <v>-1585624.03683228</v>
      </c>
    </row>
    <row r="14108" spans="3:4" x14ac:dyDescent="0.25">
      <c r="C14108">
        <v>-18456.068408832602</v>
      </c>
      <c r="D14108">
        <v>-1585649.37438819</v>
      </c>
    </row>
    <row r="14109" spans="3:4" x14ac:dyDescent="0.25">
      <c r="C14109">
        <v>-18458.492878740799</v>
      </c>
      <c r="D14109">
        <v>-1585674.7114747099</v>
      </c>
    </row>
    <row r="14110" spans="3:4" x14ac:dyDescent="0.25">
      <c r="C14110">
        <v>-18460.9173486494</v>
      </c>
      <c r="D14110">
        <v>-1585699.2715568</v>
      </c>
    </row>
    <row r="14111" spans="3:4" x14ac:dyDescent="0.25">
      <c r="C14111">
        <v>-18463.341818558401</v>
      </c>
      <c r="D14111">
        <v>-1585722.27763004</v>
      </c>
    </row>
    <row r="14112" spans="3:4" x14ac:dyDescent="0.25">
      <c r="C14112">
        <v>-18463.341818558401</v>
      </c>
      <c r="D14112">
        <v>-1585745.28417266</v>
      </c>
    </row>
    <row r="14113" spans="3:4" x14ac:dyDescent="0.25">
      <c r="C14113">
        <v>-18468.190758377401</v>
      </c>
      <c r="D14113">
        <v>-1585770.6207898001</v>
      </c>
    </row>
    <row r="14114" spans="3:4" x14ac:dyDescent="0.25">
      <c r="C14114">
        <v>-18465.766288467701</v>
      </c>
      <c r="D14114">
        <v>-1585795.1818106601</v>
      </c>
    </row>
    <row r="14115" spans="3:4" x14ac:dyDescent="0.25">
      <c r="C14115">
        <v>-18470.615228287501</v>
      </c>
      <c r="D14115">
        <v>-1585818.96441894</v>
      </c>
    </row>
    <row r="14116" spans="3:4" x14ac:dyDescent="0.25">
      <c r="C14116">
        <v>-18470.615228287501</v>
      </c>
      <c r="D14116">
        <v>-1585844.30197485</v>
      </c>
    </row>
    <row r="14117" spans="3:4" x14ac:dyDescent="0.25">
      <c r="C14117">
        <v>-18470.615228287501</v>
      </c>
      <c r="D14117">
        <v>-1585868.0855219001</v>
      </c>
    </row>
    <row r="14118" spans="3:4" x14ac:dyDescent="0.25">
      <c r="C14118">
        <v>-18475.464168108701</v>
      </c>
      <c r="D14118">
        <v>-1585892.6451346099</v>
      </c>
    </row>
    <row r="14119" spans="3:4" x14ac:dyDescent="0.25">
      <c r="C14119">
        <v>-18482.7375778432</v>
      </c>
      <c r="D14119">
        <v>-1585916.4272735</v>
      </c>
    </row>
    <row r="14120" spans="3:4" x14ac:dyDescent="0.25">
      <c r="C14120">
        <v>-18477.888638019798</v>
      </c>
      <c r="D14120">
        <v>-1585940.9887637501</v>
      </c>
    </row>
    <row r="14121" spans="3:4" x14ac:dyDescent="0.25">
      <c r="C14121">
        <v>-18477.888638019798</v>
      </c>
      <c r="D14121">
        <v>-1585966.3263196701</v>
      </c>
    </row>
    <row r="14122" spans="3:4" x14ac:dyDescent="0.25">
      <c r="C14122">
        <v>-18482.7375778432</v>
      </c>
      <c r="D14122">
        <v>-1585990.10892794</v>
      </c>
    </row>
    <row r="14123" spans="3:4" x14ac:dyDescent="0.25">
      <c r="C14123">
        <v>-18482.7375778432</v>
      </c>
      <c r="D14123">
        <v>-1586013.11547056</v>
      </c>
    </row>
    <row r="14124" spans="3:4" x14ac:dyDescent="0.25">
      <c r="C14124">
        <v>-18487.586517668002</v>
      </c>
      <c r="D14124">
        <v>-1586036.89807884</v>
      </c>
    </row>
    <row r="14125" spans="3:4" x14ac:dyDescent="0.25">
      <c r="C14125">
        <v>-18487.586517668002</v>
      </c>
      <c r="D14125">
        <v>-1586061.4586303199</v>
      </c>
    </row>
    <row r="14126" spans="3:4" x14ac:dyDescent="0.25">
      <c r="C14126">
        <v>-18492.435457494299</v>
      </c>
      <c r="D14126">
        <v>-1586085.2412386001</v>
      </c>
    </row>
    <row r="14127" spans="3:4" x14ac:dyDescent="0.25">
      <c r="C14127">
        <v>-18487.586517668002</v>
      </c>
      <c r="D14127">
        <v>-1586108.24871999</v>
      </c>
    </row>
    <row r="14128" spans="3:4" x14ac:dyDescent="0.25">
      <c r="C14128">
        <v>-18494.859927407899</v>
      </c>
      <c r="D14128">
        <v>-1586132.0308588799</v>
      </c>
    </row>
    <row r="14129" spans="3:4" x14ac:dyDescent="0.25">
      <c r="C14129">
        <v>-18497.284397322001</v>
      </c>
      <c r="D14129">
        <v>-1586156.59094098</v>
      </c>
    </row>
    <row r="14130" spans="3:4" x14ac:dyDescent="0.25">
      <c r="C14130">
        <v>-18499.708867236401</v>
      </c>
      <c r="D14130">
        <v>-1586181.1510230701</v>
      </c>
    </row>
    <row r="14131" spans="3:4" x14ac:dyDescent="0.25">
      <c r="C14131">
        <v>-18499.708867236401</v>
      </c>
      <c r="D14131">
        <v>-1586203.38056126</v>
      </c>
    </row>
    <row r="14132" spans="3:4" x14ac:dyDescent="0.25">
      <c r="C14132">
        <v>-18502.133337151099</v>
      </c>
      <c r="D14132">
        <v>-1586225.6096300699</v>
      </c>
    </row>
    <row r="14133" spans="3:4" x14ac:dyDescent="0.25">
      <c r="C14133">
        <v>-18506.9822769817</v>
      </c>
      <c r="D14133">
        <v>-1586249.3922383401</v>
      </c>
    </row>
    <row r="14134" spans="3:4" x14ac:dyDescent="0.25">
      <c r="C14134">
        <v>-18506.9822769817</v>
      </c>
      <c r="D14134">
        <v>-1586273.95278982</v>
      </c>
    </row>
    <row r="14135" spans="3:4" x14ac:dyDescent="0.25">
      <c r="C14135">
        <v>-18509.406746897599</v>
      </c>
      <c r="D14135">
        <v>-1586296.95886306</v>
      </c>
    </row>
    <row r="14136" spans="3:4" x14ac:dyDescent="0.25">
      <c r="C14136">
        <v>-18509.406746897599</v>
      </c>
      <c r="D14136">
        <v>-1586319.1884012499</v>
      </c>
    </row>
    <row r="14137" spans="3:4" x14ac:dyDescent="0.25">
      <c r="C14137">
        <v>-18514.255686730299</v>
      </c>
      <c r="D14137">
        <v>-1586342.19400509</v>
      </c>
    </row>
    <row r="14138" spans="3:4" x14ac:dyDescent="0.25">
      <c r="C14138">
        <v>-18521.529096482202</v>
      </c>
      <c r="D14138">
        <v>-1586365.1991395501</v>
      </c>
    </row>
    <row r="14139" spans="3:4" x14ac:dyDescent="0.25">
      <c r="C14139">
        <v>-18519.1046265646</v>
      </c>
      <c r="D14139">
        <v>-1586386.6521427</v>
      </c>
    </row>
    <row r="14140" spans="3:4" x14ac:dyDescent="0.25">
      <c r="C14140">
        <v>-18519.1046265646</v>
      </c>
      <c r="D14140">
        <v>-1586409.6586853201</v>
      </c>
    </row>
    <row r="14141" spans="3:4" x14ac:dyDescent="0.25">
      <c r="C14141">
        <v>-18519.1046265646</v>
      </c>
      <c r="D14141">
        <v>-1586433.4422323699</v>
      </c>
    </row>
    <row r="14142" spans="3:4" x14ac:dyDescent="0.25">
      <c r="C14142">
        <v>-18526.378036318602</v>
      </c>
      <c r="D14142">
        <v>-1586456.44736683</v>
      </c>
    </row>
    <row r="14143" spans="3:4" x14ac:dyDescent="0.25">
      <c r="C14143">
        <v>-18528.802506237302</v>
      </c>
      <c r="D14143">
        <v>-1586478.6764356401</v>
      </c>
    </row>
    <row r="14144" spans="3:4" x14ac:dyDescent="0.25">
      <c r="C14144">
        <v>-18528.802506237302</v>
      </c>
      <c r="D14144">
        <v>-1586500.1289694</v>
      </c>
    </row>
    <row r="14145" spans="3:4" x14ac:dyDescent="0.25">
      <c r="C14145">
        <v>-18523.9535664002</v>
      </c>
      <c r="D14145">
        <v>-1586523.1364508001</v>
      </c>
    </row>
    <row r="14146" spans="3:4" x14ac:dyDescent="0.25">
      <c r="C14146">
        <v>-18531.226976156398</v>
      </c>
      <c r="D14146">
        <v>-1586545.3645808201</v>
      </c>
    </row>
    <row r="14147" spans="3:4" x14ac:dyDescent="0.25">
      <c r="C14147">
        <v>-18536.075915995702</v>
      </c>
      <c r="D14147">
        <v>-1586567.5931802399</v>
      </c>
    </row>
    <row r="14148" spans="3:4" x14ac:dyDescent="0.25">
      <c r="C14148">
        <v>-18533.651446075899</v>
      </c>
      <c r="D14148">
        <v>-1586589.0461833901</v>
      </c>
    </row>
    <row r="14149" spans="3:4" x14ac:dyDescent="0.25">
      <c r="C14149">
        <v>-18533.651446075899</v>
      </c>
      <c r="D14149">
        <v>-1586610.49871715</v>
      </c>
    </row>
    <row r="14150" spans="3:4" x14ac:dyDescent="0.25">
      <c r="C14150">
        <v>-18540.9248558365</v>
      </c>
      <c r="D14150">
        <v>-1586631.9498427501</v>
      </c>
    </row>
    <row r="14151" spans="3:4" x14ac:dyDescent="0.25">
      <c r="C14151">
        <v>-18545.773795678699</v>
      </c>
      <c r="D14151">
        <v>-1586653.4014377401</v>
      </c>
    </row>
    <row r="14152" spans="3:4" x14ac:dyDescent="0.25">
      <c r="C14152">
        <v>-18543.349325757401</v>
      </c>
      <c r="D14152">
        <v>-1586674.85444089</v>
      </c>
    </row>
    <row r="14153" spans="3:4" x14ac:dyDescent="0.25">
      <c r="C14153">
        <v>-18548.198265600298</v>
      </c>
      <c r="D14153">
        <v>-1586697.0830403001</v>
      </c>
    </row>
    <row r="14154" spans="3:4" x14ac:dyDescent="0.25">
      <c r="C14154">
        <v>-18548.198265600298</v>
      </c>
      <c r="D14154">
        <v>-1586718.5355740599</v>
      </c>
    </row>
    <row r="14155" spans="3:4" x14ac:dyDescent="0.25">
      <c r="C14155">
        <v>-18548.198265600298</v>
      </c>
      <c r="D14155">
        <v>-1586739.21110339</v>
      </c>
    </row>
    <row r="14156" spans="3:4" x14ac:dyDescent="0.25">
      <c r="C14156">
        <v>-18550.622735522302</v>
      </c>
      <c r="D14156">
        <v>-1586760.66316777</v>
      </c>
    </row>
    <row r="14157" spans="3:4" x14ac:dyDescent="0.25">
      <c r="C14157">
        <v>-18553.047205444698</v>
      </c>
      <c r="D14157">
        <v>-1586782.8922365699</v>
      </c>
    </row>
    <row r="14158" spans="3:4" x14ac:dyDescent="0.25">
      <c r="C14158">
        <v>-18550.622735522302</v>
      </c>
      <c r="D14158">
        <v>-1586804.3452397201</v>
      </c>
    </row>
    <row r="14159" spans="3:4" x14ac:dyDescent="0.25">
      <c r="C14159">
        <v>-18557.896145290499</v>
      </c>
      <c r="D14159">
        <v>-1586825.0193608899</v>
      </c>
    </row>
    <row r="14160" spans="3:4" x14ac:dyDescent="0.25">
      <c r="C14160">
        <v>-18555.4716753674</v>
      </c>
      <c r="D14160">
        <v>-1586846.4723640401</v>
      </c>
    </row>
    <row r="14161" spans="3:4" x14ac:dyDescent="0.25">
      <c r="C14161">
        <v>-18560.320615213899</v>
      </c>
      <c r="D14161">
        <v>-1586867.9239590301</v>
      </c>
    </row>
    <row r="14162" spans="3:4" x14ac:dyDescent="0.25">
      <c r="C14162">
        <v>-18565.169555061901</v>
      </c>
      <c r="D14162">
        <v>-1586887.8215451499</v>
      </c>
    </row>
    <row r="14163" spans="3:4" x14ac:dyDescent="0.25">
      <c r="C14163">
        <v>-18565.169555061901</v>
      </c>
      <c r="D14163">
        <v>-1586908.4970744799</v>
      </c>
    </row>
    <row r="14164" spans="3:4" x14ac:dyDescent="0.25">
      <c r="C14164">
        <v>-18565.169555061901</v>
      </c>
      <c r="D14164">
        <v>-1586929.17260381</v>
      </c>
    </row>
    <row r="14165" spans="3:4" x14ac:dyDescent="0.25">
      <c r="C14165">
        <v>-18570.018494911299</v>
      </c>
      <c r="D14165">
        <v>-1586950.6241988</v>
      </c>
    </row>
    <row r="14166" spans="3:4" x14ac:dyDescent="0.25">
      <c r="C14166">
        <v>-18567.5940249864</v>
      </c>
      <c r="D14166">
        <v>-1586970.52319309</v>
      </c>
    </row>
    <row r="14167" spans="3:4" x14ac:dyDescent="0.25">
      <c r="C14167">
        <v>-18570.018494911299</v>
      </c>
      <c r="D14167">
        <v>-1586991.19825303</v>
      </c>
    </row>
    <row r="14168" spans="3:4" x14ac:dyDescent="0.25">
      <c r="C14168">
        <v>-18567.5940249864</v>
      </c>
      <c r="D14168">
        <v>-1587011.09724732</v>
      </c>
    </row>
    <row r="14169" spans="3:4" x14ac:dyDescent="0.25">
      <c r="C14169">
        <v>-18570.018494911299</v>
      </c>
      <c r="D14169">
        <v>-1587031.77230727</v>
      </c>
    </row>
    <row r="14170" spans="3:4" x14ac:dyDescent="0.25">
      <c r="C14170">
        <v>-18574.8674347622</v>
      </c>
      <c r="D14170">
        <v>-1587052.4468978201</v>
      </c>
    </row>
    <row r="14171" spans="3:4" x14ac:dyDescent="0.25">
      <c r="C14171">
        <v>-18579.7163746146</v>
      </c>
      <c r="D14171">
        <v>-1587073.12148838</v>
      </c>
    </row>
    <row r="14172" spans="3:4" x14ac:dyDescent="0.25">
      <c r="C14172">
        <v>-18577.291904688202</v>
      </c>
      <c r="D14172">
        <v>-1587093.0204826701</v>
      </c>
    </row>
    <row r="14173" spans="3:4" x14ac:dyDescent="0.25">
      <c r="C14173">
        <v>-18582.1408445413</v>
      </c>
      <c r="D14173">
        <v>-1587114.47207765</v>
      </c>
    </row>
    <row r="14174" spans="3:4" x14ac:dyDescent="0.25">
      <c r="C14174">
        <v>-18582.1408445413</v>
      </c>
      <c r="D14174">
        <v>-1587134.37060255</v>
      </c>
    </row>
    <row r="14175" spans="3:4" x14ac:dyDescent="0.25">
      <c r="C14175">
        <v>-18584.5653144684</v>
      </c>
      <c r="D14175">
        <v>-1587155.0456625</v>
      </c>
    </row>
    <row r="14176" spans="3:4" x14ac:dyDescent="0.25">
      <c r="C14176">
        <v>-18589.414254323601</v>
      </c>
      <c r="D14176">
        <v>-1587174.94324862</v>
      </c>
    </row>
    <row r="14177" spans="3:4" x14ac:dyDescent="0.25">
      <c r="C14177">
        <v>-18589.414254323601</v>
      </c>
      <c r="D14177">
        <v>-1587196.3957823799</v>
      </c>
    </row>
    <row r="14178" spans="3:4" x14ac:dyDescent="0.25">
      <c r="C14178">
        <v>-18584.5653144684</v>
      </c>
      <c r="D14178">
        <v>-1587216.29524606</v>
      </c>
    </row>
    <row r="14179" spans="3:4" x14ac:dyDescent="0.25">
      <c r="C14179">
        <v>-18591.8387242518</v>
      </c>
      <c r="D14179">
        <v>-1587236.9693672301</v>
      </c>
    </row>
    <row r="14180" spans="3:4" x14ac:dyDescent="0.25">
      <c r="C14180">
        <v>-18591.8387242518</v>
      </c>
      <c r="D14180">
        <v>-1587257.6448965601</v>
      </c>
    </row>
    <row r="14181" spans="3:4" x14ac:dyDescent="0.25">
      <c r="C14181">
        <v>-18594.263194180301</v>
      </c>
      <c r="D14181">
        <v>-1587279.0969609399</v>
      </c>
    </row>
    <row r="14182" spans="3:4" x14ac:dyDescent="0.25">
      <c r="C14182">
        <v>-18594.263194180301</v>
      </c>
      <c r="D14182">
        <v>-1587300.5494947</v>
      </c>
    </row>
    <row r="14183" spans="3:4" x14ac:dyDescent="0.25">
      <c r="C14183">
        <v>-18599.1121340385</v>
      </c>
      <c r="D14183">
        <v>-1587321.2240852499</v>
      </c>
    </row>
    <row r="14184" spans="3:4" x14ac:dyDescent="0.25">
      <c r="C14184">
        <v>-18601.536603968099</v>
      </c>
      <c r="D14184">
        <v>-1587341.8991451999</v>
      </c>
    </row>
    <row r="14185" spans="3:4" x14ac:dyDescent="0.25">
      <c r="C14185">
        <v>-18603.961073898099</v>
      </c>
      <c r="D14185">
        <v>-1587361.79720071</v>
      </c>
    </row>
    <row r="14186" spans="3:4" x14ac:dyDescent="0.25">
      <c r="C14186">
        <v>-18603.961073898099</v>
      </c>
      <c r="D14186">
        <v>-1587383.2497344699</v>
      </c>
    </row>
    <row r="14187" spans="3:4" x14ac:dyDescent="0.25">
      <c r="C14187">
        <v>-18608.810013759099</v>
      </c>
      <c r="D14187">
        <v>-1587403.1473206</v>
      </c>
    </row>
    <row r="14188" spans="3:4" x14ac:dyDescent="0.25">
      <c r="C14188">
        <v>-18606.385543828401</v>
      </c>
      <c r="D14188">
        <v>-1587423.8233193201</v>
      </c>
    </row>
    <row r="14189" spans="3:4" x14ac:dyDescent="0.25">
      <c r="C14189">
        <v>-18613.658953621602</v>
      </c>
      <c r="D14189">
        <v>-1587446.0514493401</v>
      </c>
    </row>
    <row r="14190" spans="3:4" x14ac:dyDescent="0.25">
      <c r="C14190">
        <v>-18613.658953621602</v>
      </c>
      <c r="D14190">
        <v>-1587466.7269786799</v>
      </c>
    </row>
    <row r="14191" spans="3:4" x14ac:dyDescent="0.25">
      <c r="C14191">
        <v>-18616.083423553398</v>
      </c>
      <c r="D14191">
        <v>-1587486.62503419</v>
      </c>
    </row>
    <row r="14192" spans="3:4" x14ac:dyDescent="0.25">
      <c r="C14192">
        <v>-18618.507893485599</v>
      </c>
      <c r="D14192">
        <v>-1587506.5230896999</v>
      </c>
    </row>
    <row r="14193" spans="3:4" x14ac:dyDescent="0.25">
      <c r="C14193">
        <v>-18618.507893485599</v>
      </c>
      <c r="D14193">
        <v>-1587527.19861903</v>
      </c>
    </row>
    <row r="14194" spans="3:4" x14ac:dyDescent="0.25">
      <c r="C14194">
        <v>-18613.658953621602</v>
      </c>
      <c r="D14194">
        <v>-1587547.8750871399</v>
      </c>
    </row>
    <row r="14195" spans="3:4" x14ac:dyDescent="0.25">
      <c r="C14195">
        <v>-18620.932363418098</v>
      </c>
      <c r="D14195">
        <v>-1587567.7722038799</v>
      </c>
    </row>
    <row r="14196" spans="3:4" x14ac:dyDescent="0.25">
      <c r="C14196">
        <v>-18623.356833351001</v>
      </c>
      <c r="D14196">
        <v>-1587588.4472638201</v>
      </c>
    </row>
    <row r="14197" spans="3:4" x14ac:dyDescent="0.25">
      <c r="C14197">
        <v>-18628.205773217898</v>
      </c>
      <c r="D14197">
        <v>-1587609.12185438</v>
      </c>
    </row>
    <row r="14198" spans="3:4" x14ac:dyDescent="0.25">
      <c r="C14198">
        <v>-18625.781303284199</v>
      </c>
      <c r="D14198">
        <v>-1587629.02084867</v>
      </c>
    </row>
    <row r="14199" spans="3:4" x14ac:dyDescent="0.25">
      <c r="C14199">
        <v>-18630.630243151802</v>
      </c>
      <c r="D14199">
        <v>-1587648.14143036</v>
      </c>
    </row>
    <row r="14200" spans="3:4" x14ac:dyDescent="0.25">
      <c r="C14200">
        <v>-18628.205773217898</v>
      </c>
      <c r="D14200">
        <v>-1587668.0404246501</v>
      </c>
    </row>
    <row r="14201" spans="3:4" x14ac:dyDescent="0.25">
      <c r="C14201">
        <v>-18630.630243151802</v>
      </c>
      <c r="D14201">
        <v>-1587687.93848017</v>
      </c>
    </row>
    <row r="14202" spans="3:4" x14ac:dyDescent="0.25">
      <c r="C14202">
        <v>-18633.0547130862</v>
      </c>
      <c r="D14202">
        <v>-1587708.6135401099</v>
      </c>
    </row>
    <row r="14203" spans="3:4" x14ac:dyDescent="0.25">
      <c r="C14203">
        <v>-18635.4791830209</v>
      </c>
      <c r="D14203">
        <v>-1587729.2886000499</v>
      </c>
    </row>
    <row r="14204" spans="3:4" x14ac:dyDescent="0.25">
      <c r="C14204">
        <v>-18635.4791830209</v>
      </c>
      <c r="D14204">
        <v>-1587749.1871249599</v>
      </c>
    </row>
    <row r="14205" spans="3:4" x14ac:dyDescent="0.25">
      <c r="C14205">
        <v>-18640.328122891398</v>
      </c>
      <c r="D14205">
        <v>-1587768.3077066501</v>
      </c>
    </row>
    <row r="14206" spans="3:4" x14ac:dyDescent="0.25">
      <c r="C14206">
        <v>-18640.328122891398</v>
      </c>
      <c r="D14206">
        <v>-1587788.2062315501</v>
      </c>
    </row>
    <row r="14207" spans="3:4" x14ac:dyDescent="0.25">
      <c r="C14207">
        <v>-18642.752592827201</v>
      </c>
      <c r="D14207">
        <v>-1587807.3272826399</v>
      </c>
    </row>
    <row r="14208" spans="3:4" x14ac:dyDescent="0.25">
      <c r="C14208">
        <v>-18647.6015326999</v>
      </c>
      <c r="D14208">
        <v>-1587827.22486876</v>
      </c>
    </row>
    <row r="14209" spans="3:4" x14ac:dyDescent="0.25">
      <c r="C14209">
        <v>-18647.6015326999</v>
      </c>
      <c r="D14209">
        <v>-1587847.1233936599</v>
      </c>
    </row>
    <row r="14210" spans="3:4" x14ac:dyDescent="0.25">
      <c r="C14210">
        <v>-18647.6015326999</v>
      </c>
      <c r="D14210">
        <v>-1587867.79892299</v>
      </c>
    </row>
    <row r="14211" spans="3:4" x14ac:dyDescent="0.25">
      <c r="C14211">
        <v>-18650.026002636801</v>
      </c>
      <c r="D14211">
        <v>-1587888.47398294</v>
      </c>
    </row>
    <row r="14212" spans="3:4" x14ac:dyDescent="0.25">
      <c r="C14212">
        <v>-18650.026002636801</v>
      </c>
      <c r="D14212">
        <v>-1587909.14951227</v>
      </c>
    </row>
    <row r="14213" spans="3:4" x14ac:dyDescent="0.25">
      <c r="C14213">
        <v>-18652.450472574001</v>
      </c>
      <c r="D14213">
        <v>-1587930.60157664</v>
      </c>
    </row>
    <row r="14214" spans="3:4" x14ac:dyDescent="0.25">
      <c r="C14214">
        <v>-18654.8749425116</v>
      </c>
      <c r="D14214">
        <v>-1587951.27663659</v>
      </c>
    </row>
    <row r="14215" spans="3:4" x14ac:dyDescent="0.25">
      <c r="C14215">
        <v>-18654.8749425116</v>
      </c>
      <c r="D14215">
        <v>-1587971.17516149</v>
      </c>
    </row>
    <row r="14216" spans="3:4" x14ac:dyDescent="0.25">
      <c r="C14216">
        <v>-18657.2994124496</v>
      </c>
      <c r="D14216">
        <v>-1587992.62722586</v>
      </c>
    </row>
    <row r="14217" spans="3:4" x14ac:dyDescent="0.25">
      <c r="C14217">
        <v>-18662.1483523266</v>
      </c>
      <c r="D14217">
        <v>-1588013.3018164199</v>
      </c>
    </row>
    <row r="14218" spans="3:4" x14ac:dyDescent="0.25">
      <c r="C14218">
        <v>-18659.723882387902</v>
      </c>
      <c r="D14218">
        <v>-1588034.7548195701</v>
      </c>
    </row>
    <row r="14219" spans="3:4" x14ac:dyDescent="0.25">
      <c r="C14219">
        <v>-18662.1483523266</v>
      </c>
      <c r="D14219">
        <v>-1588053.8758706499</v>
      </c>
    </row>
    <row r="14220" spans="3:4" x14ac:dyDescent="0.25">
      <c r="C14220">
        <v>-18666.997292205098</v>
      </c>
      <c r="D14220">
        <v>-1588073.77345678</v>
      </c>
    </row>
    <row r="14221" spans="3:4" x14ac:dyDescent="0.25">
      <c r="C14221">
        <v>-18664.572822265702</v>
      </c>
      <c r="D14221">
        <v>-1588094.4494555001</v>
      </c>
    </row>
    <row r="14222" spans="3:4" x14ac:dyDescent="0.25">
      <c r="C14222">
        <v>-18666.997292205098</v>
      </c>
      <c r="D14222">
        <v>-1588115.9015198699</v>
      </c>
    </row>
    <row r="14223" spans="3:4" x14ac:dyDescent="0.25">
      <c r="C14223">
        <v>-18669.421762144899</v>
      </c>
      <c r="D14223">
        <v>-1588136.5765798099</v>
      </c>
    </row>
    <row r="14224" spans="3:4" x14ac:dyDescent="0.25">
      <c r="C14224">
        <v>-18674.270702025598</v>
      </c>
      <c r="D14224">
        <v>-1588155.6971615099</v>
      </c>
    </row>
    <row r="14225" spans="3:4" x14ac:dyDescent="0.25">
      <c r="C14225">
        <v>-18671.846232085099</v>
      </c>
      <c r="D14225">
        <v>-1588175.5961557999</v>
      </c>
    </row>
    <row r="14226" spans="3:4" x14ac:dyDescent="0.25">
      <c r="C14226">
        <v>-18671.846232085099</v>
      </c>
      <c r="D14226">
        <v>-1588197.04868956</v>
      </c>
    </row>
    <row r="14227" spans="3:4" x14ac:dyDescent="0.25">
      <c r="C14227">
        <v>-18674.270702025598</v>
      </c>
      <c r="D14227">
        <v>-1588217.7237495</v>
      </c>
    </row>
    <row r="14228" spans="3:4" x14ac:dyDescent="0.25">
      <c r="C14228">
        <v>-18681.544111849402</v>
      </c>
      <c r="D14228">
        <v>-1588238.3978706701</v>
      </c>
    </row>
    <row r="14229" spans="3:4" x14ac:dyDescent="0.25">
      <c r="C14229">
        <v>-18679.119641907801</v>
      </c>
      <c r="D14229">
        <v>-1588258.2968649601</v>
      </c>
    </row>
    <row r="14230" spans="3:4" x14ac:dyDescent="0.25">
      <c r="C14230">
        <v>-18679.119641907801</v>
      </c>
      <c r="D14230">
        <v>-1588279.74939872</v>
      </c>
    </row>
    <row r="14231" spans="3:4" x14ac:dyDescent="0.25">
      <c r="C14231">
        <v>-18681.544111849402</v>
      </c>
      <c r="D14231">
        <v>-1588299.6474542399</v>
      </c>
    </row>
    <row r="14232" spans="3:4" x14ac:dyDescent="0.25">
      <c r="C14232">
        <v>-18683.9685817914</v>
      </c>
      <c r="D14232">
        <v>-1588320.3225141801</v>
      </c>
    </row>
    <row r="14233" spans="3:4" x14ac:dyDescent="0.25">
      <c r="C14233">
        <v>-18686.393051733699</v>
      </c>
      <c r="D14233">
        <v>-1588340.9975741201</v>
      </c>
    </row>
    <row r="14234" spans="3:4" x14ac:dyDescent="0.25">
      <c r="C14234">
        <v>-18686.393051733699</v>
      </c>
      <c r="D14234">
        <v>-1588363.22711232</v>
      </c>
    </row>
    <row r="14235" spans="3:4" x14ac:dyDescent="0.25">
      <c r="C14235">
        <v>-18691.241991619499</v>
      </c>
      <c r="D14235">
        <v>-1588383.1246984401</v>
      </c>
    </row>
    <row r="14236" spans="3:4" x14ac:dyDescent="0.25">
      <c r="C14236">
        <v>-18693.666461563</v>
      </c>
      <c r="D14236">
        <v>-1588403.79975838</v>
      </c>
    </row>
    <row r="14237" spans="3:4" x14ac:dyDescent="0.25">
      <c r="C14237">
        <v>-18693.666461563</v>
      </c>
      <c r="D14237">
        <v>-1588424.4752877201</v>
      </c>
    </row>
    <row r="14238" spans="3:4" x14ac:dyDescent="0.25">
      <c r="C14238">
        <v>-18693.666461563</v>
      </c>
      <c r="D14238">
        <v>-1588444.3738126201</v>
      </c>
    </row>
    <row r="14239" spans="3:4" x14ac:dyDescent="0.25">
      <c r="C14239">
        <v>-18696.090931506798</v>
      </c>
      <c r="D14239">
        <v>-1588465.04887256</v>
      </c>
    </row>
    <row r="14240" spans="3:4" x14ac:dyDescent="0.25">
      <c r="C14240">
        <v>-18698.515401450899</v>
      </c>
      <c r="D14240">
        <v>-1588485.7239325</v>
      </c>
    </row>
    <row r="14241" spans="3:4" x14ac:dyDescent="0.25">
      <c r="C14241">
        <v>-18698.515401450899</v>
      </c>
      <c r="D14241">
        <v>-1588506.39946184</v>
      </c>
    </row>
    <row r="14242" spans="3:4" x14ac:dyDescent="0.25">
      <c r="C14242">
        <v>-18703.364341340301</v>
      </c>
      <c r="D14242">
        <v>-1588525.52004353</v>
      </c>
    </row>
    <row r="14243" spans="3:4" x14ac:dyDescent="0.25">
      <c r="C14243">
        <v>-18703.364341340301</v>
      </c>
      <c r="D14243">
        <v>-1588546.9725772899</v>
      </c>
    </row>
    <row r="14244" spans="3:4" x14ac:dyDescent="0.25">
      <c r="C14244">
        <v>-18703.364341340301</v>
      </c>
      <c r="D14244">
        <v>-1588568.42511106</v>
      </c>
    </row>
    <row r="14245" spans="3:4" x14ac:dyDescent="0.25">
      <c r="C14245">
        <v>-18703.364341340301</v>
      </c>
      <c r="D14245">
        <v>-1588589.1006403901</v>
      </c>
    </row>
    <row r="14246" spans="3:4" x14ac:dyDescent="0.25">
      <c r="C14246">
        <v>-18703.364341340301</v>
      </c>
      <c r="D14246">
        <v>-1588609.7761697201</v>
      </c>
    </row>
    <row r="14247" spans="3:4" x14ac:dyDescent="0.25">
      <c r="C14247">
        <v>-18708.213281231201</v>
      </c>
      <c r="D14247">
        <v>-1588630.45076027</v>
      </c>
    </row>
    <row r="14248" spans="3:4" x14ac:dyDescent="0.25">
      <c r="C14248">
        <v>-18713.0622211236</v>
      </c>
      <c r="D14248">
        <v>-1588651.1253508299</v>
      </c>
    </row>
    <row r="14249" spans="3:4" x14ac:dyDescent="0.25">
      <c r="C14249">
        <v>-18713.0622211236</v>
      </c>
      <c r="D14249">
        <v>-1588671.8008801599</v>
      </c>
    </row>
    <row r="14250" spans="3:4" x14ac:dyDescent="0.25">
      <c r="C14250">
        <v>-18713.0622211236</v>
      </c>
      <c r="D14250">
        <v>-1588691.6994050599</v>
      </c>
    </row>
    <row r="14251" spans="3:4" x14ac:dyDescent="0.25">
      <c r="C14251">
        <v>-18715.486691070299</v>
      </c>
      <c r="D14251">
        <v>-1588710.82045615</v>
      </c>
    </row>
    <row r="14252" spans="3:4" x14ac:dyDescent="0.25">
      <c r="C14252">
        <v>-18715.486691070299</v>
      </c>
      <c r="D14252">
        <v>-1588732.2729899101</v>
      </c>
    </row>
    <row r="14253" spans="3:4" x14ac:dyDescent="0.25">
      <c r="C14253">
        <v>-18720.335630964801</v>
      </c>
      <c r="D14253">
        <v>-1588751.3935716001</v>
      </c>
    </row>
    <row r="14254" spans="3:4" x14ac:dyDescent="0.25">
      <c r="C14254">
        <v>-18722.760100912601</v>
      </c>
      <c r="D14254">
        <v>-1588771.29162712</v>
      </c>
    </row>
    <row r="14255" spans="3:4" x14ac:dyDescent="0.25">
      <c r="C14255">
        <v>-18722.760100912601</v>
      </c>
      <c r="D14255">
        <v>-1588791.96715645</v>
      </c>
    </row>
    <row r="14256" spans="3:4" x14ac:dyDescent="0.25">
      <c r="C14256">
        <v>-18722.760100912601</v>
      </c>
      <c r="D14256">
        <v>-1588811.0886769199</v>
      </c>
    </row>
    <row r="14257" spans="3:4" x14ac:dyDescent="0.25">
      <c r="C14257">
        <v>-18725.184570860802</v>
      </c>
      <c r="D14257">
        <v>-1588830.9867324301</v>
      </c>
    </row>
    <row r="14258" spans="3:4" x14ac:dyDescent="0.25">
      <c r="C14258">
        <v>-18725.184570860802</v>
      </c>
      <c r="D14258">
        <v>-1588850.88525733</v>
      </c>
    </row>
    <row r="14259" spans="3:4" x14ac:dyDescent="0.25">
      <c r="C14259">
        <v>-18734.882450657198</v>
      </c>
      <c r="D14259">
        <v>-1588870.0049002499</v>
      </c>
    </row>
    <row r="14260" spans="3:4" x14ac:dyDescent="0.25">
      <c r="C14260">
        <v>-18730.033510758301</v>
      </c>
      <c r="D14260">
        <v>-1588889.1273594999</v>
      </c>
    </row>
    <row r="14261" spans="3:4" x14ac:dyDescent="0.25">
      <c r="C14261">
        <v>-18734.882450657198</v>
      </c>
      <c r="D14261">
        <v>-1588907.4709367701</v>
      </c>
    </row>
    <row r="14262" spans="3:4" x14ac:dyDescent="0.25">
      <c r="C14262">
        <v>-18732.457980707499</v>
      </c>
      <c r="D14262">
        <v>-1588926.5929266301</v>
      </c>
    </row>
    <row r="14263" spans="3:4" x14ac:dyDescent="0.25">
      <c r="C14263">
        <v>-18737.3069206072</v>
      </c>
      <c r="D14263">
        <v>-1588945.71350832</v>
      </c>
    </row>
    <row r="14264" spans="3:4" x14ac:dyDescent="0.25">
      <c r="C14264">
        <v>-18742.155860508301</v>
      </c>
      <c r="D14264">
        <v>-1588964.83409002</v>
      </c>
    </row>
    <row r="14265" spans="3:4" x14ac:dyDescent="0.25">
      <c r="C14265">
        <v>-18744.580330459401</v>
      </c>
      <c r="D14265">
        <v>-1588982.40113224</v>
      </c>
    </row>
    <row r="14266" spans="3:4" x14ac:dyDescent="0.25">
      <c r="C14266">
        <v>-18742.155860508301</v>
      </c>
      <c r="D14266">
        <v>-1589000.7461176701</v>
      </c>
    </row>
    <row r="14267" spans="3:4" x14ac:dyDescent="0.25">
      <c r="C14267">
        <v>-18744.580330459401</v>
      </c>
      <c r="D14267">
        <v>-1589017.5361554599</v>
      </c>
    </row>
    <row r="14268" spans="3:4" x14ac:dyDescent="0.25">
      <c r="C14268">
        <v>-18747.004800410799</v>
      </c>
      <c r="D14268">
        <v>-1589035.8802021199</v>
      </c>
    </row>
    <row r="14269" spans="3:4" x14ac:dyDescent="0.25">
      <c r="C14269">
        <v>-18751.8537403148</v>
      </c>
      <c r="D14269">
        <v>-1589054.2237793801</v>
      </c>
    </row>
    <row r="14270" spans="3:4" x14ac:dyDescent="0.25">
      <c r="C14270">
        <v>-18751.8537403148</v>
      </c>
      <c r="D14270">
        <v>-1589073.34529985</v>
      </c>
    </row>
    <row r="14271" spans="3:4" x14ac:dyDescent="0.25">
      <c r="C14271">
        <v>-18749.4292703627</v>
      </c>
      <c r="D14271">
        <v>-1589090.91328085</v>
      </c>
    </row>
    <row r="14272" spans="3:4" x14ac:dyDescent="0.25">
      <c r="C14272">
        <v>-18749.4292703627</v>
      </c>
      <c r="D14272">
        <v>-1589109.2577968901</v>
      </c>
    </row>
    <row r="14273" spans="3:4" x14ac:dyDescent="0.25">
      <c r="C14273">
        <v>-18751.8537403148</v>
      </c>
      <c r="D14273">
        <v>-1589126.82483911</v>
      </c>
    </row>
    <row r="14274" spans="3:4" x14ac:dyDescent="0.25">
      <c r="C14274">
        <v>-18759.127150173601</v>
      </c>
      <c r="D14274">
        <v>-1589143.61393813</v>
      </c>
    </row>
    <row r="14275" spans="3:4" x14ac:dyDescent="0.25">
      <c r="C14275">
        <v>-18761.551620127299</v>
      </c>
      <c r="D14275">
        <v>-1589161.95798479</v>
      </c>
    </row>
    <row r="14276" spans="3:4" x14ac:dyDescent="0.25">
      <c r="C14276">
        <v>-18761.551620127299</v>
      </c>
      <c r="D14276">
        <v>-1589179.5254964</v>
      </c>
    </row>
    <row r="14277" spans="3:4" x14ac:dyDescent="0.25">
      <c r="C14277">
        <v>-18763.976090081302</v>
      </c>
      <c r="D14277">
        <v>-1589197.86954305</v>
      </c>
    </row>
    <row r="14278" spans="3:4" x14ac:dyDescent="0.25">
      <c r="C14278">
        <v>-18766.400560035701</v>
      </c>
      <c r="D14278">
        <v>-1589216.2135896999</v>
      </c>
    </row>
    <row r="14279" spans="3:4" x14ac:dyDescent="0.25">
      <c r="C14279">
        <v>-18766.400560035701</v>
      </c>
      <c r="D14279">
        <v>-1589233.0040968801</v>
      </c>
    </row>
    <row r="14280" spans="3:4" x14ac:dyDescent="0.25">
      <c r="C14280">
        <v>-18766.400560035701</v>
      </c>
      <c r="D14280">
        <v>-1589249.79460406</v>
      </c>
    </row>
    <row r="14281" spans="3:4" x14ac:dyDescent="0.25">
      <c r="C14281">
        <v>-18768.825029990399</v>
      </c>
      <c r="D14281">
        <v>-1589267.3616462899</v>
      </c>
    </row>
    <row r="14282" spans="3:4" x14ac:dyDescent="0.25">
      <c r="C14282">
        <v>-18768.825029990399</v>
      </c>
      <c r="D14282">
        <v>-1589284.9291578999</v>
      </c>
    </row>
    <row r="14283" spans="3:4" x14ac:dyDescent="0.25">
      <c r="C14283">
        <v>-18771.249499945501</v>
      </c>
      <c r="D14283">
        <v>-1589300.1651868301</v>
      </c>
    </row>
    <row r="14284" spans="3:4" x14ac:dyDescent="0.25">
      <c r="C14284">
        <v>-18778.522909813</v>
      </c>
      <c r="D14284">
        <v>-1589317.7312902799</v>
      </c>
    </row>
    <row r="14285" spans="3:4" x14ac:dyDescent="0.25">
      <c r="C14285">
        <v>-18773.673969901</v>
      </c>
      <c r="D14285">
        <v>-1589334.5227362299</v>
      </c>
    </row>
    <row r="14286" spans="3:4" x14ac:dyDescent="0.25">
      <c r="C14286">
        <v>-18776.0984398568</v>
      </c>
      <c r="D14286">
        <v>-1589352.0897784601</v>
      </c>
    </row>
    <row r="14287" spans="3:4" x14ac:dyDescent="0.25">
      <c r="C14287">
        <v>-18778.522909813</v>
      </c>
      <c r="D14287">
        <v>-1589368.8798162499</v>
      </c>
    </row>
    <row r="14288" spans="3:4" x14ac:dyDescent="0.25">
      <c r="C14288">
        <v>-18778.522909813</v>
      </c>
      <c r="D14288">
        <v>-1589385.6703234301</v>
      </c>
    </row>
    <row r="14289" spans="3:4" x14ac:dyDescent="0.25">
      <c r="C14289">
        <v>-18780.947379769601</v>
      </c>
      <c r="D14289">
        <v>-1589401.6833567901</v>
      </c>
    </row>
    <row r="14290" spans="3:4" x14ac:dyDescent="0.25">
      <c r="C14290">
        <v>-18778.522909813</v>
      </c>
      <c r="D14290">
        <v>-1589418.4743333601</v>
      </c>
    </row>
    <row r="14291" spans="3:4" x14ac:dyDescent="0.25">
      <c r="C14291">
        <v>-18785.796319683901</v>
      </c>
      <c r="D14291">
        <v>-1589436.0404368101</v>
      </c>
    </row>
    <row r="14292" spans="3:4" x14ac:dyDescent="0.25">
      <c r="C14292">
        <v>-18783.371849726602</v>
      </c>
      <c r="D14292">
        <v>-1589453.6084178099</v>
      </c>
    </row>
    <row r="14293" spans="3:4" x14ac:dyDescent="0.25">
      <c r="C14293">
        <v>-18783.371849726602</v>
      </c>
      <c r="D14293">
        <v>-1589471.1759294199</v>
      </c>
    </row>
    <row r="14294" spans="3:4" x14ac:dyDescent="0.25">
      <c r="C14294">
        <v>-18790.645259599602</v>
      </c>
      <c r="D14294">
        <v>-1589487.9650284301</v>
      </c>
    </row>
    <row r="14295" spans="3:4" x14ac:dyDescent="0.25">
      <c r="C14295">
        <v>-18790.645259599602</v>
      </c>
      <c r="D14295">
        <v>-1589504.75553562</v>
      </c>
    </row>
    <row r="14296" spans="3:4" x14ac:dyDescent="0.25">
      <c r="C14296">
        <v>-18790.645259599602</v>
      </c>
      <c r="D14296">
        <v>-1589523.1000516601</v>
      </c>
    </row>
    <row r="14297" spans="3:4" x14ac:dyDescent="0.25">
      <c r="C14297">
        <v>-18797.918669475901</v>
      </c>
      <c r="D14297">
        <v>-1589539.88915067</v>
      </c>
    </row>
    <row r="14298" spans="3:4" x14ac:dyDescent="0.25">
      <c r="C14298">
        <v>-18793.069729557999</v>
      </c>
      <c r="D14298">
        <v>-1589556.6805966301</v>
      </c>
    </row>
    <row r="14299" spans="3:4" x14ac:dyDescent="0.25">
      <c r="C14299">
        <v>-18795.494199516699</v>
      </c>
      <c r="D14299">
        <v>-1589573.4706344199</v>
      </c>
    </row>
    <row r="14300" spans="3:4" x14ac:dyDescent="0.25">
      <c r="C14300">
        <v>-18797.918669475901</v>
      </c>
      <c r="D14300">
        <v>-1589589.4836677799</v>
      </c>
    </row>
    <row r="14301" spans="3:4" x14ac:dyDescent="0.25">
      <c r="C14301">
        <v>-18800.343139435401</v>
      </c>
      <c r="D14301">
        <v>-1589607.8277144399</v>
      </c>
    </row>
    <row r="14302" spans="3:4" x14ac:dyDescent="0.25">
      <c r="C14302">
        <v>-18797.918669475901</v>
      </c>
      <c r="D14302">
        <v>-1589624.6186910099</v>
      </c>
    </row>
    <row r="14303" spans="3:4" x14ac:dyDescent="0.25">
      <c r="C14303">
        <v>-18800.343139435401</v>
      </c>
      <c r="D14303">
        <v>-1589642.1857332301</v>
      </c>
    </row>
    <row r="14304" spans="3:4" x14ac:dyDescent="0.25">
      <c r="C14304">
        <v>-18805.1920793555</v>
      </c>
      <c r="D14304">
        <v>-1589658.9753016301</v>
      </c>
    </row>
    <row r="14305" spans="3:4" x14ac:dyDescent="0.25">
      <c r="C14305">
        <v>-18800.343139435401</v>
      </c>
      <c r="D14305">
        <v>-1589675.7667475899</v>
      </c>
    </row>
    <row r="14306" spans="3:4" x14ac:dyDescent="0.25">
      <c r="C14306">
        <v>-18805.1920793555</v>
      </c>
      <c r="D14306">
        <v>-1589694.1103248601</v>
      </c>
    </row>
    <row r="14307" spans="3:4" x14ac:dyDescent="0.25">
      <c r="C14307">
        <v>-18810.041019277</v>
      </c>
      <c r="D14307">
        <v>-1589712.45390212</v>
      </c>
    </row>
    <row r="14308" spans="3:4" x14ac:dyDescent="0.25">
      <c r="C14308">
        <v>-18802.7676093952</v>
      </c>
      <c r="D14308">
        <v>-1589730.79982633</v>
      </c>
    </row>
    <row r="14309" spans="3:4" x14ac:dyDescent="0.25">
      <c r="C14309">
        <v>-18814.889959200002</v>
      </c>
      <c r="D14309">
        <v>-1589748.3649909999</v>
      </c>
    </row>
    <row r="14310" spans="3:4" x14ac:dyDescent="0.25">
      <c r="C14310">
        <v>-18810.041019277</v>
      </c>
      <c r="D14310">
        <v>-1589765.93344138</v>
      </c>
    </row>
    <row r="14311" spans="3:4" x14ac:dyDescent="0.25">
      <c r="C14311">
        <v>-18817.314429162099</v>
      </c>
      <c r="D14311">
        <v>-1589784.2765492599</v>
      </c>
    </row>
    <row r="14312" spans="3:4" x14ac:dyDescent="0.25">
      <c r="C14312">
        <v>-18812.465489238301</v>
      </c>
      <c r="D14312">
        <v>-1589802.6220040801</v>
      </c>
    </row>
    <row r="14313" spans="3:4" x14ac:dyDescent="0.25">
      <c r="C14313">
        <v>-18817.314429162099</v>
      </c>
      <c r="D14313">
        <v>-1589820.96558134</v>
      </c>
    </row>
    <row r="14314" spans="3:4" x14ac:dyDescent="0.25">
      <c r="C14314">
        <v>-18814.889959200002</v>
      </c>
      <c r="D14314">
        <v>-1589839.3105667699</v>
      </c>
    </row>
    <row r="14315" spans="3:4" x14ac:dyDescent="0.25">
      <c r="C14315">
        <v>-18819.738899124499</v>
      </c>
      <c r="D14315">
        <v>-1589856.87713961</v>
      </c>
    </row>
    <row r="14316" spans="3:4" x14ac:dyDescent="0.25">
      <c r="C14316">
        <v>-18819.738899124499</v>
      </c>
      <c r="D14316">
        <v>-1589875.2216556501</v>
      </c>
    </row>
    <row r="14317" spans="3:4" x14ac:dyDescent="0.25">
      <c r="C14317">
        <v>-18827.012309014</v>
      </c>
      <c r="D14317">
        <v>-1589894.34176796</v>
      </c>
    </row>
    <row r="14318" spans="3:4" x14ac:dyDescent="0.25">
      <c r="C14318">
        <v>-18822.163369087299</v>
      </c>
      <c r="D14318">
        <v>-1589911.9102183401</v>
      </c>
    </row>
    <row r="14319" spans="3:4" x14ac:dyDescent="0.25">
      <c r="C14319">
        <v>-18831.861248942099</v>
      </c>
      <c r="D14319">
        <v>-1589929.4758524001</v>
      </c>
    </row>
    <row r="14320" spans="3:4" x14ac:dyDescent="0.25">
      <c r="C14320">
        <v>-18822.163369087299</v>
      </c>
      <c r="D14320">
        <v>-1589947.0452415601</v>
      </c>
    </row>
    <row r="14321" spans="3:4" x14ac:dyDescent="0.25">
      <c r="C14321">
        <v>-18831.861248942099</v>
      </c>
      <c r="D14321">
        <v>-1589963.83387119</v>
      </c>
    </row>
    <row r="14322" spans="3:4" x14ac:dyDescent="0.25">
      <c r="C14322">
        <v>-18824.5878390504</v>
      </c>
      <c r="D14322">
        <v>-1589981.4027909699</v>
      </c>
    </row>
    <row r="14323" spans="3:4" x14ac:dyDescent="0.25">
      <c r="C14323">
        <v>-18834.2857189067</v>
      </c>
      <c r="D14323">
        <v>-1589999.74542946</v>
      </c>
    </row>
    <row r="14324" spans="3:4" x14ac:dyDescent="0.25">
      <c r="C14324">
        <v>-18831.861248942099</v>
      </c>
      <c r="D14324">
        <v>-1590018.8674193199</v>
      </c>
    </row>
    <row r="14325" spans="3:4" x14ac:dyDescent="0.25">
      <c r="C14325">
        <v>-18836.710188871701</v>
      </c>
      <c r="D14325">
        <v>-1590035.6569877199</v>
      </c>
    </row>
    <row r="14326" spans="3:4" x14ac:dyDescent="0.25">
      <c r="C14326">
        <v>-18831.861248942099</v>
      </c>
      <c r="D14326">
        <v>-1590053.2254381101</v>
      </c>
    </row>
    <row r="14327" spans="3:4" x14ac:dyDescent="0.25">
      <c r="C14327">
        <v>-18841.559128802801</v>
      </c>
      <c r="D14327">
        <v>-1590071.5680766001</v>
      </c>
    </row>
    <row r="14328" spans="3:4" x14ac:dyDescent="0.25">
      <c r="C14328">
        <v>-18839.134658837102</v>
      </c>
      <c r="D14328">
        <v>-1590089.1360575999</v>
      </c>
    </row>
    <row r="14329" spans="3:4" x14ac:dyDescent="0.25">
      <c r="C14329">
        <v>-18841.559128802801</v>
      </c>
      <c r="D14329">
        <v>-1590106.7030998201</v>
      </c>
    </row>
    <row r="14330" spans="3:4" x14ac:dyDescent="0.25">
      <c r="C14330">
        <v>-18836.710188871701</v>
      </c>
      <c r="D14330">
        <v>-1590124.27155021</v>
      </c>
    </row>
    <row r="14331" spans="3:4" x14ac:dyDescent="0.25">
      <c r="C14331">
        <v>-18846.408068735302</v>
      </c>
      <c r="D14331">
        <v>-1590141.8371842699</v>
      </c>
    </row>
    <row r="14332" spans="3:4" x14ac:dyDescent="0.25">
      <c r="C14332">
        <v>-18841.559128802801</v>
      </c>
      <c r="D14332">
        <v>-1590157.8516257899</v>
      </c>
    </row>
    <row r="14333" spans="3:4" x14ac:dyDescent="0.25">
      <c r="C14333">
        <v>-18848.8325387021</v>
      </c>
      <c r="D14333">
        <v>-1590174.6407248101</v>
      </c>
    </row>
    <row r="14334" spans="3:4" x14ac:dyDescent="0.25">
      <c r="C14334">
        <v>-18846.408068735302</v>
      </c>
      <c r="D14334">
        <v>-1590192.2087058099</v>
      </c>
    </row>
    <row r="14335" spans="3:4" x14ac:dyDescent="0.25">
      <c r="C14335">
        <v>-18848.8325387021</v>
      </c>
      <c r="D14335">
        <v>-1590209.77574803</v>
      </c>
    </row>
    <row r="14336" spans="3:4" x14ac:dyDescent="0.25">
      <c r="C14336">
        <v>-18848.8325387021</v>
      </c>
      <c r="D14336">
        <v>-1590228.8972684999</v>
      </c>
    </row>
    <row r="14337" spans="3:4" x14ac:dyDescent="0.25">
      <c r="C14337">
        <v>-18856.1059486048</v>
      </c>
      <c r="D14337">
        <v>-1590246.46337195</v>
      </c>
    </row>
    <row r="14338" spans="3:4" x14ac:dyDescent="0.25">
      <c r="C14338">
        <v>-18851.257008669301</v>
      </c>
      <c r="D14338">
        <v>-1590263.25481791</v>
      </c>
    </row>
    <row r="14339" spans="3:4" x14ac:dyDescent="0.25">
      <c r="C14339">
        <v>-18858.5304185731</v>
      </c>
      <c r="D14339">
        <v>-1590280.82092135</v>
      </c>
    </row>
    <row r="14340" spans="3:4" x14ac:dyDescent="0.25">
      <c r="C14340">
        <v>-18853.6814786369</v>
      </c>
      <c r="D14340">
        <v>-1590298.3893717399</v>
      </c>
    </row>
    <row r="14341" spans="3:4" x14ac:dyDescent="0.25">
      <c r="C14341">
        <v>-18860.954888541699</v>
      </c>
      <c r="D14341">
        <v>-1590315.95547519</v>
      </c>
    </row>
    <row r="14342" spans="3:4" x14ac:dyDescent="0.25">
      <c r="C14342">
        <v>-18856.1059486048</v>
      </c>
      <c r="D14342">
        <v>-1590333.5239255701</v>
      </c>
    </row>
    <row r="14343" spans="3:4" x14ac:dyDescent="0.25">
      <c r="C14343">
        <v>-18863.379358510701</v>
      </c>
      <c r="D14343">
        <v>-1590350.31302459</v>
      </c>
    </row>
    <row r="14344" spans="3:4" x14ac:dyDescent="0.25">
      <c r="C14344">
        <v>-18858.5304185731</v>
      </c>
      <c r="D14344">
        <v>-1590367.1044705501</v>
      </c>
    </row>
    <row r="14345" spans="3:4" x14ac:dyDescent="0.25">
      <c r="C14345">
        <v>-18865.8038284801</v>
      </c>
      <c r="D14345">
        <v>-1590384.6705739901</v>
      </c>
    </row>
    <row r="14346" spans="3:4" x14ac:dyDescent="0.25">
      <c r="C14346">
        <v>-18863.379358510701</v>
      </c>
      <c r="D14346">
        <v>-1590400.68454613</v>
      </c>
    </row>
    <row r="14347" spans="3:4" x14ac:dyDescent="0.25">
      <c r="C14347">
        <v>-18873.0772383904</v>
      </c>
      <c r="D14347">
        <v>-1590419.02718462</v>
      </c>
    </row>
    <row r="14348" spans="3:4" x14ac:dyDescent="0.25">
      <c r="C14348">
        <v>-18865.8038284801</v>
      </c>
      <c r="D14348">
        <v>-1590436.5961044</v>
      </c>
    </row>
    <row r="14349" spans="3:4" x14ac:dyDescent="0.25">
      <c r="C14349">
        <v>-18870.652768420001</v>
      </c>
      <c r="D14349">
        <v>-1590453.3856728</v>
      </c>
    </row>
    <row r="14350" spans="3:4" x14ac:dyDescent="0.25">
      <c r="C14350">
        <v>-18870.652768420001</v>
      </c>
      <c r="D14350">
        <v>-1590470.1761799799</v>
      </c>
    </row>
    <row r="14351" spans="3:4" x14ac:dyDescent="0.25">
      <c r="C14351">
        <v>-18868.228298449802</v>
      </c>
      <c r="D14351">
        <v>-1590486.9671565499</v>
      </c>
    </row>
    <row r="14352" spans="3:4" x14ac:dyDescent="0.25">
      <c r="C14352">
        <v>-18873.0772383904</v>
      </c>
      <c r="D14352">
        <v>-1590503.7567249499</v>
      </c>
    </row>
    <row r="14353" spans="3:4" x14ac:dyDescent="0.25">
      <c r="C14353">
        <v>-18875.501708361298</v>
      </c>
      <c r="D14353">
        <v>-1590520.54676275</v>
      </c>
    </row>
    <row r="14354" spans="3:4" x14ac:dyDescent="0.25">
      <c r="C14354">
        <v>-18880.350648304098</v>
      </c>
      <c r="D14354">
        <v>-1590538.1133355801</v>
      </c>
    </row>
    <row r="14355" spans="3:4" x14ac:dyDescent="0.25">
      <c r="C14355">
        <v>-18880.350648304098</v>
      </c>
      <c r="D14355">
        <v>-1590555.6808471901</v>
      </c>
    </row>
    <row r="14356" spans="3:4" x14ac:dyDescent="0.25">
      <c r="C14356">
        <v>-18880.350648304098</v>
      </c>
      <c r="D14356">
        <v>-1590572.47135437</v>
      </c>
    </row>
    <row r="14357" spans="3:4" x14ac:dyDescent="0.25">
      <c r="C14357">
        <v>-18880.350648304098</v>
      </c>
      <c r="D14357">
        <v>-1590589.2618615499</v>
      </c>
    </row>
    <row r="14358" spans="3:4" x14ac:dyDescent="0.25">
      <c r="C14358">
        <v>-18877.926178332498</v>
      </c>
      <c r="D14358">
        <v>-1590606.0528381199</v>
      </c>
    </row>
    <row r="14359" spans="3:4" x14ac:dyDescent="0.25">
      <c r="C14359">
        <v>-18882.775118276</v>
      </c>
      <c r="D14359">
        <v>-1590622.8424065299</v>
      </c>
    </row>
    <row r="14360" spans="3:4" x14ac:dyDescent="0.25">
      <c r="C14360">
        <v>-18882.775118276</v>
      </c>
      <c r="D14360">
        <v>-1590638.85590928</v>
      </c>
    </row>
    <row r="14361" spans="3:4" x14ac:dyDescent="0.25">
      <c r="C14361">
        <v>-18890.0485281941</v>
      </c>
      <c r="D14361">
        <v>-1590654.8680038699</v>
      </c>
    </row>
    <row r="14362" spans="3:4" x14ac:dyDescent="0.25">
      <c r="C14362">
        <v>-18885.199588248299</v>
      </c>
      <c r="D14362">
        <v>-1590671.6594498199</v>
      </c>
    </row>
    <row r="14363" spans="3:4" x14ac:dyDescent="0.25">
      <c r="C14363">
        <v>-18890.0485281941</v>
      </c>
      <c r="D14363">
        <v>-1590688.44901823</v>
      </c>
    </row>
    <row r="14364" spans="3:4" x14ac:dyDescent="0.25">
      <c r="C14364">
        <v>-18887.624058221001</v>
      </c>
      <c r="D14364">
        <v>-1590704.4629903601</v>
      </c>
    </row>
    <row r="14365" spans="3:4" x14ac:dyDescent="0.25">
      <c r="C14365">
        <v>-18892.472998167501</v>
      </c>
      <c r="D14365">
        <v>-1590722.80656763</v>
      </c>
    </row>
    <row r="14366" spans="3:4" x14ac:dyDescent="0.25">
      <c r="C14366">
        <v>-18890.0485281941</v>
      </c>
      <c r="D14366">
        <v>-1590739.5975442</v>
      </c>
    </row>
    <row r="14367" spans="3:4" x14ac:dyDescent="0.25">
      <c r="C14367">
        <v>-18897.321938115401</v>
      </c>
      <c r="D14367">
        <v>-1590756.38664322</v>
      </c>
    </row>
    <row r="14368" spans="3:4" x14ac:dyDescent="0.25">
      <c r="C14368">
        <v>-18899.746408089901</v>
      </c>
      <c r="D14368">
        <v>-1590773.1766810101</v>
      </c>
    </row>
    <row r="14369" spans="3:4" x14ac:dyDescent="0.25">
      <c r="C14369">
        <v>-18897.321938115401</v>
      </c>
      <c r="D14369">
        <v>-1590789.19065315</v>
      </c>
    </row>
    <row r="14370" spans="3:4" x14ac:dyDescent="0.25">
      <c r="C14370">
        <v>-18894.8974681412</v>
      </c>
      <c r="D14370">
        <v>-1590805.2046252801</v>
      </c>
    </row>
    <row r="14371" spans="3:4" x14ac:dyDescent="0.25">
      <c r="C14371">
        <v>-18899.746408089901</v>
      </c>
      <c r="D14371">
        <v>-1590821.2171892601</v>
      </c>
    </row>
    <row r="14372" spans="3:4" x14ac:dyDescent="0.25">
      <c r="C14372">
        <v>-18902.1708780648</v>
      </c>
      <c r="D14372">
        <v>-1590837.2302226201</v>
      </c>
    </row>
    <row r="14373" spans="3:4" x14ac:dyDescent="0.25">
      <c r="C14373">
        <v>-18907.019818015699</v>
      </c>
      <c r="D14373">
        <v>-1590854.0197910301</v>
      </c>
    </row>
    <row r="14374" spans="3:4" x14ac:dyDescent="0.25">
      <c r="C14374">
        <v>-18902.1708780648</v>
      </c>
      <c r="D14374">
        <v>-1590870.8112369799</v>
      </c>
    </row>
    <row r="14375" spans="3:4" x14ac:dyDescent="0.25">
      <c r="C14375">
        <v>-18909.444287991599</v>
      </c>
      <c r="D14375">
        <v>-1590886.0463271399</v>
      </c>
    </row>
    <row r="14376" spans="3:4" x14ac:dyDescent="0.25">
      <c r="C14376">
        <v>-18909.444287991599</v>
      </c>
      <c r="D14376">
        <v>-1590902.05982989</v>
      </c>
    </row>
    <row r="14377" spans="3:4" x14ac:dyDescent="0.25">
      <c r="C14377">
        <v>-18909.444287991599</v>
      </c>
      <c r="D14377">
        <v>-1590917.29632821</v>
      </c>
    </row>
    <row r="14378" spans="3:4" x14ac:dyDescent="0.25">
      <c r="C14378">
        <v>-18907.019818015699</v>
      </c>
      <c r="D14378">
        <v>-1590933.31030035</v>
      </c>
    </row>
    <row r="14379" spans="3:4" x14ac:dyDescent="0.25">
      <c r="C14379">
        <v>-18909.444287991599</v>
      </c>
      <c r="D14379">
        <v>-1590949.32333371</v>
      </c>
    </row>
    <row r="14380" spans="3:4" x14ac:dyDescent="0.25">
      <c r="C14380">
        <v>-18916.717697921798</v>
      </c>
      <c r="D14380">
        <v>-1590965.3354283001</v>
      </c>
    </row>
    <row r="14381" spans="3:4" x14ac:dyDescent="0.25">
      <c r="C14381">
        <v>-18916.717697921798</v>
      </c>
      <c r="D14381">
        <v>-1590981.3489310499</v>
      </c>
    </row>
    <row r="14382" spans="3:4" x14ac:dyDescent="0.25">
      <c r="C14382">
        <v>-18916.717697921798</v>
      </c>
      <c r="D14382">
        <v>-1590995.8084249401</v>
      </c>
    </row>
    <row r="14383" spans="3:4" x14ac:dyDescent="0.25">
      <c r="C14383">
        <v>-18916.717697921798</v>
      </c>
      <c r="D14383">
        <v>-1591011.0449232601</v>
      </c>
    </row>
    <row r="14384" spans="3:4" x14ac:dyDescent="0.25">
      <c r="C14384">
        <v>-18919.142167899201</v>
      </c>
      <c r="D14384">
        <v>-1591026.28095219</v>
      </c>
    </row>
    <row r="14385" spans="3:4" x14ac:dyDescent="0.25">
      <c r="C14385">
        <v>-18919.142167899201</v>
      </c>
      <c r="D14385">
        <v>-1591041.5174505101</v>
      </c>
    </row>
    <row r="14386" spans="3:4" x14ac:dyDescent="0.25">
      <c r="C14386">
        <v>-18921.566637877</v>
      </c>
      <c r="D14386">
        <v>-1591056.75347944</v>
      </c>
    </row>
    <row r="14387" spans="3:4" x14ac:dyDescent="0.25">
      <c r="C14387">
        <v>-18926.415577833799</v>
      </c>
      <c r="D14387">
        <v>-1591071.9890389801</v>
      </c>
    </row>
    <row r="14388" spans="3:4" x14ac:dyDescent="0.25">
      <c r="C14388">
        <v>-18926.415577833799</v>
      </c>
      <c r="D14388">
        <v>-1591086.44853287</v>
      </c>
    </row>
    <row r="14389" spans="3:4" x14ac:dyDescent="0.25">
      <c r="C14389">
        <v>-18928.840047812701</v>
      </c>
      <c r="D14389">
        <v>-1591100.1305529401</v>
      </c>
    </row>
    <row r="14390" spans="3:4" x14ac:dyDescent="0.25">
      <c r="C14390">
        <v>-18928.840047812701</v>
      </c>
      <c r="D14390">
        <v>-1591115.3670512601</v>
      </c>
    </row>
    <row r="14391" spans="3:4" x14ac:dyDescent="0.25">
      <c r="C14391">
        <v>-18928.840047812701</v>
      </c>
      <c r="D14391">
        <v>-1591130.6035495801</v>
      </c>
    </row>
    <row r="14392" spans="3:4" x14ac:dyDescent="0.25">
      <c r="C14392">
        <v>-18928.840047812701</v>
      </c>
      <c r="D14392">
        <v>-1591146.6170523299</v>
      </c>
    </row>
    <row r="14393" spans="3:4" x14ac:dyDescent="0.25">
      <c r="C14393">
        <v>-18933.688987771598</v>
      </c>
      <c r="D14393">
        <v>-1591161.07560745</v>
      </c>
    </row>
    <row r="14394" spans="3:4" x14ac:dyDescent="0.25">
      <c r="C14394">
        <v>-18931.264517791999</v>
      </c>
      <c r="D14394">
        <v>-1591174.7585662999</v>
      </c>
    </row>
    <row r="14395" spans="3:4" x14ac:dyDescent="0.25">
      <c r="C14395">
        <v>-18933.688987771598</v>
      </c>
      <c r="D14395">
        <v>-1591189.9945952301</v>
      </c>
    </row>
    <row r="14396" spans="3:4" x14ac:dyDescent="0.25">
      <c r="C14396">
        <v>-18938.537927731999</v>
      </c>
      <c r="D14396">
        <v>-1591205.23015477</v>
      </c>
    </row>
    <row r="14397" spans="3:4" x14ac:dyDescent="0.25">
      <c r="C14397">
        <v>-18933.688987771598</v>
      </c>
      <c r="D14397">
        <v>-1591219.69058744</v>
      </c>
    </row>
    <row r="14398" spans="3:4" x14ac:dyDescent="0.25">
      <c r="C14398">
        <v>-18938.537927731999</v>
      </c>
      <c r="D14398">
        <v>-1591234.1491425501</v>
      </c>
    </row>
    <row r="14399" spans="3:4" x14ac:dyDescent="0.25">
      <c r="C14399">
        <v>-18938.537927731999</v>
      </c>
      <c r="D14399">
        <v>-1591248.60863644</v>
      </c>
    </row>
    <row r="14400" spans="3:4" x14ac:dyDescent="0.25">
      <c r="C14400">
        <v>-18940.962397712799</v>
      </c>
      <c r="D14400">
        <v>-1591263.84466537</v>
      </c>
    </row>
    <row r="14401" spans="3:4" x14ac:dyDescent="0.25">
      <c r="C14401">
        <v>-18945.811337675401</v>
      </c>
      <c r="D14401">
        <v>-1591278.30322049</v>
      </c>
    </row>
    <row r="14402" spans="3:4" x14ac:dyDescent="0.25">
      <c r="C14402">
        <v>-18943.386867693898</v>
      </c>
      <c r="D14402">
        <v>-1591292.76318376</v>
      </c>
    </row>
    <row r="14403" spans="3:4" x14ac:dyDescent="0.25">
      <c r="C14403">
        <v>-18945.811337675401</v>
      </c>
      <c r="D14403">
        <v>-1591307.2222082701</v>
      </c>
    </row>
    <row r="14404" spans="3:4" x14ac:dyDescent="0.25">
      <c r="C14404">
        <v>-18945.811337675401</v>
      </c>
      <c r="D14404">
        <v>-1591320.90469772</v>
      </c>
    </row>
    <row r="14405" spans="3:4" x14ac:dyDescent="0.25">
      <c r="C14405">
        <v>-18948.2358076573</v>
      </c>
      <c r="D14405">
        <v>-1591334.5867178</v>
      </c>
    </row>
    <row r="14406" spans="3:4" x14ac:dyDescent="0.25">
      <c r="C14406">
        <v>-18950.660277639501</v>
      </c>
      <c r="D14406">
        <v>-1591348.26873787</v>
      </c>
    </row>
    <row r="14407" spans="3:4" x14ac:dyDescent="0.25">
      <c r="C14407">
        <v>-18950.660277639501</v>
      </c>
      <c r="D14407">
        <v>-1591363.50523619</v>
      </c>
    </row>
    <row r="14408" spans="3:4" x14ac:dyDescent="0.25">
      <c r="C14408">
        <v>-18948.2358076573</v>
      </c>
      <c r="D14408">
        <v>-1591377.96519946</v>
      </c>
    </row>
    <row r="14409" spans="3:4" x14ac:dyDescent="0.25">
      <c r="C14409">
        <v>-18950.660277639501</v>
      </c>
      <c r="D14409">
        <v>-1591392.4242239699</v>
      </c>
    </row>
    <row r="14410" spans="3:4" x14ac:dyDescent="0.25">
      <c r="C14410">
        <v>-18950.660277639501</v>
      </c>
      <c r="D14410">
        <v>-1591406.8837178601</v>
      </c>
    </row>
    <row r="14411" spans="3:4" x14ac:dyDescent="0.25">
      <c r="C14411">
        <v>-18957.9336875884</v>
      </c>
      <c r="D14411">
        <v>-1591421.3418035801</v>
      </c>
    </row>
    <row r="14412" spans="3:4" x14ac:dyDescent="0.25">
      <c r="C14412">
        <v>-18957.9336875884</v>
      </c>
      <c r="D14412">
        <v>-1591435.0242930399</v>
      </c>
    </row>
    <row r="14413" spans="3:4" x14ac:dyDescent="0.25">
      <c r="C14413">
        <v>-18957.9336875884</v>
      </c>
      <c r="D14413">
        <v>-1591449.4837869301</v>
      </c>
    </row>
    <row r="14414" spans="3:4" x14ac:dyDescent="0.25">
      <c r="C14414">
        <v>-18957.9336875884</v>
      </c>
      <c r="D14414">
        <v>-1591463.16627639</v>
      </c>
    </row>
    <row r="14415" spans="3:4" x14ac:dyDescent="0.25">
      <c r="C14415">
        <v>-18965.207097540599</v>
      </c>
      <c r="D14415">
        <v>-1591476.8473576901</v>
      </c>
    </row>
    <row r="14416" spans="3:4" x14ac:dyDescent="0.25">
      <c r="C14416">
        <v>-18962.782627556098</v>
      </c>
      <c r="D14416">
        <v>-1591490.53031653</v>
      </c>
    </row>
    <row r="14417" spans="3:4" x14ac:dyDescent="0.25">
      <c r="C14417">
        <v>-18965.207097540599</v>
      </c>
      <c r="D14417">
        <v>-1591504.2123366001</v>
      </c>
    </row>
    <row r="14418" spans="3:4" x14ac:dyDescent="0.25">
      <c r="C14418">
        <v>-18967.631567525401</v>
      </c>
      <c r="D14418">
        <v>-1591517.11735224</v>
      </c>
    </row>
    <row r="14419" spans="3:4" x14ac:dyDescent="0.25">
      <c r="C14419">
        <v>-18970.056037510501</v>
      </c>
      <c r="D14419">
        <v>-1591530.02236789</v>
      </c>
    </row>
    <row r="14420" spans="3:4" x14ac:dyDescent="0.25">
      <c r="C14420">
        <v>-18965.207097540599</v>
      </c>
      <c r="D14420">
        <v>-1591543.70579612</v>
      </c>
    </row>
    <row r="14421" spans="3:4" x14ac:dyDescent="0.25">
      <c r="C14421">
        <v>-18970.056037510501</v>
      </c>
      <c r="D14421">
        <v>-1591557.3873468</v>
      </c>
    </row>
    <row r="14422" spans="3:4" x14ac:dyDescent="0.25">
      <c r="C14422">
        <v>-18970.056037510501</v>
      </c>
      <c r="D14422">
        <v>-1591571.0698362601</v>
      </c>
    </row>
    <row r="14423" spans="3:4" x14ac:dyDescent="0.25">
      <c r="C14423">
        <v>-18972.4805074961</v>
      </c>
      <c r="D14423">
        <v>-1591586.3058652</v>
      </c>
    </row>
    <row r="14424" spans="3:4" x14ac:dyDescent="0.25">
      <c r="C14424">
        <v>-18974.904977482001</v>
      </c>
      <c r="D14424">
        <v>-1591600.7648897001</v>
      </c>
    </row>
    <row r="14425" spans="3:4" x14ac:dyDescent="0.25">
      <c r="C14425">
        <v>-18972.4805074961</v>
      </c>
      <c r="D14425">
        <v>-1591615.2248529701</v>
      </c>
    </row>
    <row r="14426" spans="3:4" x14ac:dyDescent="0.25">
      <c r="C14426">
        <v>-18974.904977482001</v>
      </c>
      <c r="D14426">
        <v>-1591630.4608819101</v>
      </c>
    </row>
    <row r="14427" spans="3:4" x14ac:dyDescent="0.25">
      <c r="C14427">
        <v>-18974.904977482001</v>
      </c>
      <c r="D14427">
        <v>-1591644.9203758</v>
      </c>
    </row>
    <row r="14428" spans="3:4" x14ac:dyDescent="0.25">
      <c r="C14428">
        <v>-18972.4805074961</v>
      </c>
      <c r="D14428">
        <v>-1591659.38033907</v>
      </c>
    </row>
    <row r="14429" spans="3:4" x14ac:dyDescent="0.25">
      <c r="C14429">
        <v>-18977.329447468201</v>
      </c>
      <c r="D14429">
        <v>-1591673.06188976</v>
      </c>
    </row>
    <row r="14430" spans="3:4" x14ac:dyDescent="0.25">
      <c r="C14430">
        <v>-18974.904977482001</v>
      </c>
      <c r="D14430">
        <v>-1591687.52185303</v>
      </c>
    </row>
    <row r="14431" spans="3:4" x14ac:dyDescent="0.25">
      <c r="C14431">
        <v>-18982.178387441902</v>
      </c>
      <c r="D14431">
        <v>-1591701.9799387599</v>
      </c>
    </row>
    <row r="14432" spans="3:4" x14ac:dyDescent="0.25">
      <c r="C14432">
        <v>-18977.329447468201</v>
      </c>
      <c r="D14432">
        <v>-1591717.2173758601</v>
      </c>
    </row>
    <row r="14433" spans="3:4" x14ac:dyDescent="0.25">
      <c r="C14433">
        <v>-18982.178387441902</v>
      </c>
      <c r="D14433">
        <v>-1591732.4529354</v>
      </c>
    </row>
    <row r="14434" spans="3:4" x14ac:dyDescent="0.25">
      <c r="C14434">
        <v>-18984.602857429301</v>
      </c>
      <c r="D14434">
        <v>-1591747.6889643299</v>
      </c>
    </row>
    <row r="14435" spans="3:4" x14ac:dyDescent="0.25">
      <c r="C14435">
        <v>-18987.027327416999</v>
      </c>
      <c r="D14435">
        <v>-1591762.14798883</v>
      </c>
    </row>
    <row r="14436" spans="3:4" x14ac:dyDescent="0.25">
      <c r="C14436">
        <v>-18989.451797405101</v>
      </c>
      <c r="D14436">
        <v>-1591776.6070133401</v>
      </c>
    </row>
    <row r="14437" spans="3:4" x14ac:dyDescent="0.25">
      <c r="C14437">
        <v>-18987.027327416999</v>
      </c>
      <c r="D14437">
        <v>-1591791.8439810399</v>
      </c>
    </row>
    <row r="14438" spans="3:4" x14ac:dyDescent="0.25">
      <c r="C14438">
        <v>-18987.027327416999</v>
      </c>
      <c r="D14438">
        <v>-1591807.08047936</v>
      </c>
    </row>
    <row r="14439" spans="3:4" x14ac:dyDescent="0.25">
      <c r="C14439">
        <v>-18991.8762673936</v>
      </c>
      <c r="D14439">
        <v>-1591821.53903448</v>
      </c>
    </row>
    <row r="14440" spans="3:4" x14ac:dyDescent="0.25">
      <c r="C14440">
        <v>-18989.451797405101</v>
      </c>
      <c r="D14440">
        <v>-1591836.7760021801</v>
      </c>
    </row>
    <row r="14441" spans="3:4" x14ac:dyDescent="0.25">
      <c r="C14441">
        <v>-18989.451797405101</v>
      </c>
      <c r="D14441">
        <v>-1591851.23549607</v>
      </c>
    </row>
    <row r="14442" spans="3:4" x14ac:dyDescent="0.25">
      <c r="C14442">
        <v>-18991.8762673936</v>
      </c>
      <c r="D14442">
        <v>-1591866.47152501</v>
      </c>
    </row>
    <row r="14443" spans="3:4" x14ac:dyDescent="0.25">
      <c r="C14443">
        <v>-18994.3007373824</v>
      </c>
      <c r="D14443">
        <v>-1591880.9305495101</v>
      </c>
    </row>
    <row r="14444" spans="3:4" x14ac:dyDescent="0.25">
      <c r="C14444">
        <v>-18991.8762673936</v>
      </c>
      <c r="D14444">
        <v>-1591895.3905127801</v>
      </c>
    </row>
    <row r="14445" spans="3:4" x14ac:dyDescent="0.25">
      <c r="C14445">
        <v>-18991.8762673936</v>
      </c>
      <c r="D14445">
        <v>-1591910.6270111001</v>
      </c>
    </row>
    <row r="14446" spans="3:4" x14ac:dyDescent="0.25">
      <c r="C14446">
        <v>-18996.725207371601</v>
      </c>
      <c r="D14446">
        <v>-1591925.0855662201</v>
      </c>
    </row>
    <row r="14447" spans="3:4" x14ac:dyDescent="0.25">
      <c r="C14447">
        <v>-18999.149677361202</v>
      </c>
      <c r="D14447">
        <v>-1591940.32159515</v>
      </c>
    </row>
    <row r="14448" spans="3:4" x14ac:dyDescent="0.25">
      <c r="C14448">
        <v>-18996.725207371601</v>
      </c>
      <c r="D14448">
        <v>-1591956.33556729</v>
      </c>
    </row>
    <row r="14449" spans="3:4" x14ac:dyDescent="0.25">
      <c r="C14449">
        <v>-19001.574147351199</v>
      </c>
      <c r="D14449">
        <v>-1591970.7941224</v>
      </c>
    </row>
    <row r="14450" spans="3:4" x14ac:dyDescent="0.25">
      <c r="C14450">
        <v>-18999.149677361202</v>
      </c>
      <c r="D14450">
        <v>-1591986.8080945399</v>
      </c>
    </row>
    <row r="14451" spans="3:4" x14ac:dyDescent="0.25">
      <c r="C14451">
        <v>-19006.423087332201</v>
      </c>
      <c r="D14451">
        <v>-1592001.2661802699</v>
      </c>
    </row>
    <row r="14452" spans="3:4" x14ac:dyDescent="0.25">
      <c r="C14452">
        <v>-19001.574147351199</v>
      </c>
      <c r="D14452">
        <v>-1592016.50361736</v>
      </c>
    </row>
    <row r="14453" spans="3:4" x14ac:dyDescent="0.25">
      <c r="C14453">
        <v>-19008.847557323199</v>
      </c>
      <c r="D14453">
        <v>-1592032.5157119499</v>
      </c>
    </row>
    <row r="14454" spans="3:4" x14ac:dyDescent="0.25">
      <c r="C14454">
        <v>-19008.847557323199</v>
      </c>
      <c r="D14454">
        <v>-1592048.5292147</v>
      </c>
    </row>
    <row r="14455" spans="3:4" x14ac:dyDescent="0.25">
      <c r="C14455">
        <v>-19013.696497306399</v>
      </c>
      <c r="D14455">
        <v>-1592064.5417786699</v>
      </c>
    </row>
    <row r="14456" spans="3:4" x14ac:dyDescent="0.25">
      <c r="C14456">
        <v>-19006.423087332201</v>
      </c>
      <c r="D14456">
        <v>-1592079.7796851599</v>
      </c>
    </row>
    <row r="14457" spans="3:4" x14ac:dyDescent="0.25">
      <c r="C14457">
        <v>-19013.696497306399</v>
      </c>
      <c r="D14457">
        <v>-1592094.2377708801</v>
      </c>
    </row>
    <row r="14458" spans="3:4" x14ac:dyDescent="0.25">
      <c r="C14458">
        <v>-19011.272027314601</v>
      </c>
      <c r="D14458">
        <v>-1592109.47473859</v>
      </c>
    </row>
    <row r="14459" spans="3:4" x14ac:dyDescent="0.25">
      <c r="C14459">
        <v>-19016.120967298601</v>
      </c>
      <c r="D14459">
        <v>-1592123.9332937</v>
      </c>
    </row>
    <row r="14460" spans="3:4" x14ac:dyDescent="0.25">
      <c r="C14460">
        <v>-19016.120967298601</v>
      </c>
      <c r="D14460">
        <v>-1592138.3927875899</v>
      </c>
    </row>
    <row r="14461" spans="3:4" x14ac:dyDescent="0.25">
      <c r="C14461">
        <v>-19018.545437291101</v>
      </c>
      <c r="D14461">
        <v>-1592152.8518121</v>
      </c>
    </row>
    <row r="14462" spans="3:4" x14ac:dyDescent="0.25">
      <c r="C14462">
        <v>-19016.120967298601</v>
      </c>
      <c r="D14462">
        <v>-1592168.0887798001</v>
      </c>
    </row>
    <row r="14463" spans="3:4" x14ac:dyDescent="0.25">
      <c r="C14463">
        <v>-19023.394377277298</v>
      </c>
      <c r="D14463">
        <v>-1592182.5468655301</v>
      </c>
    </row>
    <row r="14464" spans="3:4" x14ac:dyDescent="0.25">
      <c r="C14464">
        <v>-19016.120967298601</v>
      </c>
      <c r="D14464">
        <v>-1592196.2307631499</v>
      </c>
    </row>
    <row r="14465" spans="3:4" x14ac:dyDescent="0.25">
      <c r="C14465">
        <v>-19020.969907284001</v>
      </c>
      <c r="D14465">
        <v>-1592210.68931827</v>
      </c>
    </row>
    <row r="14466" spans="3:4" x14ac:dyDescent="0.25">
      <c r="C14466">
        <v>-19023.394377277298</v>
      </c>
      <c r="D14466">
        <v>-1592225.1483427701</v>
      </c>
    </row>
    <row r="14467" spans="3:4" x14ac:dyDescent="0.25">
      <c r="C14467">
        <v>-19025.818847270901</v>
      </c>
      <c r="D14467">
        <v>-1592238.8303628401</v>
      </c>
    </row>
    <row r="14468" spans="3:4" x14ac:dyDescent="0.25">
      <c r="C14468">
        <v>-19023.394377277298</v>
      </c>
      <c r="D14468">
        <v>-1592253.2903261201</v>
      </c>
    </row>
    <row r="14469" spans="3:4" x14ac:dyDescent="0.25">
      <c r="C14469">
        <v>-19025.818847270901</v>
      </c>
      <c r="D14469">
        <v>-1592266.9723461899</v>
      </c>
    </row>
    <row r="14470" spans="3:4" x14ac:dyDescent="0.25">
      <c r="C14470">
        <v>-19025.818847270901</v>
      </c>
      <c r="D14470">
        <v>-1592280.65483565</v>
      </c>
    </row>
    <row r="14471" spans="3:4" x14ac:dyDescent="0.25">
      <c r="C14471">
        <v>-19028.2433172649</v>
      </c>
      <c r="D14471">
        <v>-1592295.1138601501</v>
      </c>
    </row>
    <row r="14472" spans="3:4" x14ac:dyDescent="0.25">
      <c r="C14472">
        <v>-19028.2433172649</v>
      </c>
      <c r="D14472">
        <v>-1592309.57335404</v>
      </c>
    </row>
    <row r="14473" spans="3:4" x14ac:dyDescent="0.25">
      <c r="C14473">
        <v>-19037.9411972446</v>
      </c>
      <c r="D14473">
        <v>-1592324.0309703799</v>
      </c>
    </row>
    <row r="14474" spans="3:4" x14ac:dyDescent="0.25">
      <c r="C14474">
        <v>-19033.092257254</v>
      </c>
      <c r="D14474">
        <v>-1592336.9373941801</v>
      </c>
    </row>
    <row r="14475" spans="3:4" x14ac:dyDescent="0.25">
      <c r="C14475">
        <v>-19035.516727249102</v>
      </c>
      <c r="D14475">
        <v>-1592350.6194142499</v>
      </c>
    </row>
    <row r="14476" spans="3:4" x14ac:dyDescent="0.25">
      <c r="C14476">
        <v>-19033.092257254</v>
      </c>
      <c r="D14476">
        <v>-1592363.52536867</v>
      </c>
    </row>
    <row r="14477" spans="3:4" x14ac:dyDescent="0.25">
      <c r="C14477">
        <v>-19040.365667240501</v>
      </c>
      <c r="D14477">
        <v>-1592377.2064499599</v>
      </c>
    </row>
    <row r="14478" spans="3:4" x14ac:dyDescent="0.25">
      <c r="C14478">
        <v>-19035.516727249102</v>
      </c>
      <c r="D14478">
        <v>-1592389.33586934</v>
      </c>
    </row>
    <row r="14479" spans="3:4" x14ac:dyDescent="0.25">
      <c r="C14479">
        <v>-19042.790137236701</v>
      </c>
      <c r="D14479">
        <v>-1592403.79395506</v>
      </c>
    </row>
    <row r="14480" spans="3:4" x14ac:dyDescent="0.25">
      <c r="C14480">
        <v>-19037.9411972446</v>
      </c>
      <c r="D14480">
        <v>-1592416.7003788699</v>
      </c>
    </row>
    <row r="14481" spans="3:4" x14ac:dyDescent="0.25">
      <c r="C14481">
        <v>-19042.790137236701</v>
      </c>
      <c r="D14481">
        <v>-1592429.60492512</v>
      </c>
    </row>
    <row r="14482" spans="3:4" x14ac:dyDescent="0.25">
      <c r="C14482">
        <v>-19045.214607233302</v>
      </c>
      <c r="D14482">
        <v>-1592443.28694519</v>
      </c>
    </row>
    <row r="14483" spans="3:4" x14ac:dyDescent="0.25">
      <c r="C14483">
        <v>-19047.6390772302</v>
      </c>
      <c r="D14483">
        <v>-1592456.9689652601</v>
      </c>
    </row>
    <row r="14484" spans="3:4" x14ac:dyDescent="0.25">
      <c r="C14484">
        <v>-19042.790137236701</v>
      </c>
      <c r="D14484">
        <v>-1592469.87538907</v>
      </c>
    </row>
    <row r="14485" spans="3:4" x14ac:dyDescent="0.25">
      <c r="C14485">
        <v>-19047.6390772302</v>
      </c>
      <c r="D14485">
        <v>-1592482.7799353199</v>
      </c>
    </row>
    <row r="14486" spans="3:4" x14ac:dyDescent="0.25">
      <c r="C14486">
        <v>-19045.214607233302</v>
      </c>
      <c r="D14486">
        <v>-1592496.4628941701</v>
      </c>
    </row>
    <row r="14487" spans="3:4" x14ac:dyDescent="0.25">
      <c r="C14487">
        <v>-19052.488017225201</v>
      </c>
      <c r="D14487">
        <v>-1592509.3669710299</v>
      </c>
    </row>
    <row r="14488" spans="3:4" x14ac:dyDescent="0.25">
      <c r="C14488">
        <v>-19047.6390772302</v>
      </c>
      <c r="D14488">
        <v>-1592522.2733948401</v>
      </c>
    </row>
    <row r="14489" spans="3:4" x14ac:dyDescent="0.25">
      <c r="C14489">
        <v>-19054.912487223301</v>
      </c>
      <c r="D14489">
        <v>-1592535.95447613</v>
      </c>
    </row>
    <row r="14490" spans="3:4" x14ac:dyDescent="0.25">
      <c r="C14490">
        <v>-19052.488017225201</v>
      </c>
      <c r="D14490">
        <v>-1592548.08342612</v>
      </c>
    </row>
    <row r="14491" spans="3:4" x14ac:dyDescent="0.25">
      <c r="C14491">
        <v>-19054.912487223301</v>
      </c>
      <c r="D14491">
        <v>-1592560.98844176</v>
      </c>
    </row>
    <row r="14492" spans="3:4" x14ac:dyDescent="0.25">
      <c r="C14492">
        <v>-19057.336957221702</v>
      </c>
      <c r="D14492">
        <v>-1592573.1164529701</v>
      </c>
    </row>
    <row r="14493" spans="3:4" x14ac:dyDescent="0.25">
      <c r="C14493">
        <v>-19057.336957221702</v>
      </c>
      <c r="D14493">
        <v>-1592585.24493357</v>
      </c>
    </row>
    <row r="14494" spans="3:4" x14ac:dyDescent="0.25">
      <c r="C14494">
        <v>-19054.912487223301</v>
      </c>
      <c r="D14494">
        <v>-1592597.3738835501</v>
      </c>
    </row>
    <row r="14495" spans="3:4" x14ac:dyDescent="0.25">
      <c r="C14495">
        <v>-19064.6103672192</v>
      </c>
      <c r="D14495">
        <v>-1592610.2774910301</v>
      </c>
    </row>
    <row r="14496" spans="3:4" x14ac:dyDescent="0.25">
      <c r="C14496">
        <v>-19059.761427220499</v>
      </c>
      <c r="D14496">
        <v>-1592623.18391484</v>
      </c>
    </row>
    <row r="14497" spans="3:4" x14ac:dyDescent="0.25">
      <c r="C14497">
        <v>-19062.185897219701</v>
      </c>
      <c r="D14497">
        <v>-1592634.53492162</v>
      </c>
    </row>
    <row r="14498" spans="3:4" x14ac:dyDescent="0.25">
      <c r="C14498">
        <v>-19059.761427220499</v>
      </c>
      <c r="D14498">
        <v>-1592646.6638716001</v>
      </c>
    </row>
    <row r="14499" spans="3:4" x14ac:dyDescent="0.25">
      <c r="C14499">
        <v>-19069.4593072194</v>
      </c>
      <c r="D14499">
        <v>-1592659.5674790801</v>
      </c>
    </row>
    <row r="14500" spans="3:4" x14ac:dyDescent="0.25">
      <c r="C14500">
        <v>-19062.185897219701</v>
      </c>
      <c r="D14500">
        <v>-1592671.69736784</v>
      </c>
    </row>
    <row r="14501" spans="3:4" x14ac:dyDescent="0.25">
      <c r="C14501">
        <v>-19067.0348372191</v>
      </c>
      <c r="D14501">
        <v>-1592683.82490966</v>
      </c>
    </row>
    <row r="14502" spans="3:4" x14ac:dyDescent="0.25">
      <c r="C14502">
        <v>-19064.6103672192</v>
      </c>
      <c r="D14502">
        <v>-1592695.9538596501</v>
      </c>
    </row>
    <row r="14503" spans="3:4" x14ac:dyDescent="0.25">
      <c r="C14503">
        <v>-19071.883777219999</v>
      </c>
      <c r="D14503">
        <v>-1592708.08093208</v>
      </c>
    </row>
    <row r="14504" spans="3:4" x14ac:dyDescent="0.25">
      <c r="C14504">
        <v>-19064.6103672192</v>
      </c>
      <c r="D14504">
        <v>-1592720.21082085</v>
      </c>
    </row>
    <row r="14505" spans="3:4" x14ac:dyDescent="0.25">
      <c r="C14505">
        <v>-19067.0348372191</v>
      </c>
      <c r="D14505">
        <v>-1592732.3388320601</v>
      </c>
    </row>
    <row r="14506" spans="3:4" x14ac:dyDescent="0.25">
      <c r="C14506">
        <v>-19074.308247221001</v>
      </c>
      <c r="D14506">
        <v>-1592744.4659044901</v>
      </c>
    </row>
    <row r="14507" spans="3:4" x14ac:dyDescent="0.25">
      <c r="C14507">
        <v>-19076.7327172224</v>
      </c>
      <c r="D14507">
        <v>-1592756.5939157</v>
      </c>
    </row>
    <row r="14508" spans="3:4" x14ac:dyDescent="0.25">
      <c r="C14508">
        <v>-19069.4593072194</v>
      </c>
      <c r="D14508">
        <v>-1592768.7238044599</v>
      </c>
    </row>
    <row r="14509" spans="3:4" x14ac:dyDescent="0.25">
      <c r="C14509">
        <v>-19076.7327172224</v>
      </c>
      <c r="D14509">
        <v>-1592780.8508768999</v>
      </c>
    </row>
    <row r="14510" spans="3:4" x14ac:dyDescent="0.25">
      <c r="C14510">
        <v>-19074.308247221001</v>
      </c>
      <c r="D14510">
        <v>-1592792.9798268799</v>
      </c>
    </row>
    <row r="14511" spans="3:4" x14ac:dyDescent="0.25">
      <c r="C14511">
        <v>-19081.581657226299</v>
      </c>
      <c r="D14511">
        <v>-1592805.1068993199</v>
      </c>
    </row>
    <row r="14512" spans="3:4" x14ac:dyDescent="0.25">
      <c r="C14512">
        <v>-19076.7327172224</v>
      </c>
      <c r="D14512">
        <v>-1592817.23631869</v>
      </c>
    </row>
    <row r="14513" spans="3:4" x14ac:dyDescent="0.25">
      <c r="C14513">
        <v>-19074.308247221001</v>
      </c>
      <c r="D14513">
        <v>-1592829.36526868</v>
      </c>
    </row>
    <row r="14514" spans="3:4" x14ac:dyDescent="0.25">
      <c r="C14514">
        <v>-19076.7327172224</v>
      </c>
      <c r="D14514">
        <v>-1592840.7162754601</v>
      </c>
    </row>
    <row r="14515" spans="3:4" x14ac:dyDescent="0.25">
      <c r="C14515">
        <v>-19084.006127228698</v>
      </c>
      <c r="D14515">
        <v>-1592852.8433478901</v>
      </c>
    </row>
    <row r="14516" spans="3:4" x14ac:dyDescent="0.25">
      <c r="C14516">
        <v>-19079.1571872241</v>
      </c>
      <c r="D14516">
        <v>-1592864.1957628301</v>
      </c>
    </row>
    <row r="14517" spans="3:4" x14ac:dyDescent="0.25">
      <c r="C14517">
        <v>-19086.4305972316</v>
      </c>
      <c r="D14517">
        <v>-1592876.3228352701</v>
      </c>
    </row>
    <row r="14518" spans="3:4" x14ac:dyDescent="0.25">
      <c r="C14518">
        <v>-19084.006127228698</v>
      </c>
      <c r="D14518">
        <v>-1592887.67478082</v>
      </c>
    </row>
    <row r="14519" spans="3:4" x14ac:dyDescent="0.25">
      <c r="C14519">
        <v>-19091.279537238399</v>
      </c>
      <c r="D14519">
        <v>-1592899.02484883</v>
      </c>
    </row>
    <row r="14520" spans="3:4" x14ac:dyDescent="0.25">
      <c r="C14520">
        <v>-19084.006127228698</v>
      </c>
      <c r="D14520">
        <v>-1592910.37773316</v>
      </c>
    </row>
    <row r="14521" spans="3:4" x14ac:dyDescent="0.25">
      <c r="C14521">
        <v>-19088.855067234799</v>
      </c>
      <c r="D14521">
        <v>-1592922.5052749801</v>
      </c>
    </row>
    <row r="14522" spans="3:4" x14ac:dyDescent="0.25">
      <c r="C14522">
        <v>-19091.279537238399</v>
      </c>
      <c r="D14522">
        <v>-1592933.8562817599</v>
      </c>
    </row>
    <row r="14523" spans="3:4" x14ac:dyDescent="0.25">
      <c r="C14523">
        <v>-19093.704007242399</v>
      </c>
      <c r="D14523">
        <v>-1592945.20728854</v>
      </c>
    </row>
    <row r="14524" spans="3:4" x14ac:dyDescent="0.25">
      <c r="C14524">
        <v>-19091.279537238399</v>
      </c>
      <c r="D14524">
        <v>-1592957.33623853</v>
      </c>
    </row>
    <row r="14525" spans="3:4" x14ac:dyDescent="0.25">
      <c r="C14525">
        <v>-19093.704007242399</v>
      </c>
      <c r="D14525">
        <v>-1592969.4642497399</v>
      </c>
    </row>
    <row r="14526" spans="3:4" x14ac:dyDescent="0.25">
      <c r="C14526">
        <v>-19091.279537238399</v>
      </c>
      <c r="D14526">
        <v>-1592981.5931997199</v>
      </c>
    </row>
    <row r="14527" spans="3:4" x14ac:dyDescent="0.25">
      <c r="C14527">
        <v>-19098.552947251399</v>
      </c>
      <c r="D14527">
        <v>-1592993.7202721599</v>
      </c>
    </row>
    <row r="14528" spans="3:4" x14ac:dyDescent="0.25">
      <c r="C14528">
        <v>-19093.704007242399</v>
      </c>
      <c r="D14528">
        <v>-1593004.2956826701</v>
      </c>
    </row>
    <row r="14529" spans="3:4" x14ac:dyDescent="0.25">
      <c r="C14529">
        <v>-19096.128477246701</v>
      </c>
      <c r="D14529">
        <v>-1593014.8696850201</v>
      </c>
    </row>
    <row r="14530" spans="3:4" x14ac:dyDescent="0.25">
      <c r="C14530">
        <v>-19093.704007242399</v>
      </c>
      <c r="D14530">
        <v>-1593026.22163058</v>
      </c>
    </row>
    <row r="14531" spans="3:4" x14ac:dyDescent="0.25">
      <c r="C14531">
        <v>-19100.977417256501</v>
      </c>
      <c r="D14531">
        <v>-1593038.34870301</v>
      </c>
    </row>
    <row r="14532" spans="3:4" x14ac:dyDescent="0.25">
      <c r="C14532">
        <v>-19098.552947251399</v>
      </c>
      <c r="D14532">
        <v>-1593048.9236441299</v>
      </c>
    </row>
    <row r="14533" spans="3:4" x14ac:dyDescent="0.25">
      <c r="C14533">
        <v>-19100.977417256501</v>
      </c>
      <c r="D14533">
        <v>-1593059.4976464801</v>
      </c>
    </row>
    <row r="14534" spans="3:4" x14ac:dyDescent="0.25">
      <c r="C14534">
        <v>-19100.977417256501</v>
      </c>
      <c r="D14534">
        <v>-1593071.6261270801</v>
      </c>
    </row>
    <row r="14535" spans="3:4" x14ac:dyDescent="0.25">
      <c r="C14535">
        <v>-19108.2508272739</v>
      </c>
      <c r="D14535">
        <v>-1593083.7531995201</v>
      </c>
    </row>
    <row r="14536" spans="3:4" x14ac:dyDescent="0.25">
      <c r="C14536">
        <v>-19103.401887261902</v>
      </c>
      <c r="D14536">
        <v>-1593095.1056144601</v>
      </c>
    </row>
    <row r="14537" spans="3:4" x14ac:dyDescent="0.25">
      <c r="C14537">
        <v>-19108.2508272739</v>
      </c>
      <c r="D14537">
        <v>-1593107.2331562799</v>
      </c>
    </row>
    <row r="14538" spans="3:4" x14ac:dyDescent="0.25">
      <c r="C14538">
        <v>-19105.826357267699</v>
      </c>
      <c r="D14538">
        <v>-1593120.1391107</v>
      </c>
    </row>
    <row r="14539" spans="3:4" x14ac:dyDescent="0.25">
      <c r="C14539">
        <v>-19110.675297280501</v>
      </c>
      <c r="D14539">
        <v>-1593131.48964809</v>
      </c>
    </row>
    <row r="14540" spans="3:4" x14ac:dyDescent="0.25">
      <c r="C14540">
        <v>-19108.2508272739</v>
      </c>
      <c r="D14540">
        <v>-1593143.61859808</v>
      </c>
    </row>
    <row r="14541" spans="3:4" x14ac:dyDescent="0.25">
      <c r="C14541">
        <v>-19108.2508272739</v>
      </c>
      <c r="D14541">
        <v>-1593154.9700742399</v>
      </c>
    </row>
    <row r="14542" spans="3:4" x14ac:dyDescent="0.25">
      <c r="C14542">
        <v>-19110.675297280501</v>
      </c>
      <c r="D14542">
        <v>-1593166.3210810199</v>
      </c>
    </row>
    <row r="14543" spans="3:4" x14ac:dyDescent="0.25">
      <c r="C14543">
        <v>-19115.5242372947</v>
      </c>
      <c r="D14543">
        <v>-1593178.44862285</v>
      </c>
    </row>
    <row r="14544" spans="3:4" x14ac:dyDescent="0.25">
      <c r="C14544">
        <v>-19115.5242372947</v>
      </c>
      <c r="D14544">
        <v>-1593189.02309458</v>
      </c>
    </row>
    <row r="14545" spans="3:4" x14ac:dyDescent="0.25">
      <c r="C14545">
        <v>-19110.675297280501</v>
      </c>
      <c r="D14545">
        <v>-1593200.3755095301</v>
      </c>
    </row>
    <row r="14546" spans="3:4" x14ac:dyDescent="0.25">
      <c r="C14546">
        <v>-19113.0997672874</v>
      </c>
      <c r="D14546">
        <v>-1593211.7265163099</v>
      </c>
    </row>
    <row r="14547" spans="3:4" x14ac:dyDescent="0.25">
      <c r="C14547">
        <v>-19117.948707302301</v>
      </c>
      <c r="D14547">
        <v>-1593223.0770537001</v>
      </c>
    </row>
    <row r="14548" spans="3:4" x14ac:dyDescent="0.25">
      <c r="C14548">
        <v>-19115.5242372947</v>
      </c>
      <c r="D14548">
        <v>-1593235.98300811</v>
      </c>
    </row>
    <row r="14549" spans="3:4" x14ac:dyDescent="0.25">
      <c r="C14549">
        <v>-19122.797647318701</v>
      </c>
      <c r="D14549">
        <v>-1593248.11008055</v>
      </c>
    </row>
    <row r="14550" spans="3:4" x14ac:dyDescent="0.25">
      <c r="C14550">
        <v>-19115.5242372947</v>
      </c>
      <c r="D14550">
        <v>-1593260.2399693099</v>
      </c>
    </row>
    <row r="14551" spans="3:4" x14ac:dyDescent="0.25">
      <c r="C14551">
        <v>-19120.373177310299</v>
      </c>
      <c r="D14551">
        <v>-1593272.3675111299</v>
      </c>
    </row>
    <row r="14552" spans="3:4" x14ac:dyDescent="0.25">
      <c r="C14552">
        <v>-19117.948707302301</v>
      </c>
      <c r="D14552">
        <v>-1593283.7194566899</v>
      </c>
    </row>
    <row r="14553" spans="3:4" x14ac:dyDescent="0.25">
      <c r="C14553">
        <v>-19120.373177310299</v>
      </c>
      <c r="D14553">
        <v>-1593295.07046347</v>
      </c>
    </row>
    <row r="14554" spans="3:4" x14ac:dyDescent="0.25">
      <c r="C14554">
        <v>-19120.373177310299</v>
      </c>
      <c r="D14554">
        <v>-1593306.4219396301</v>
      </c>
    </row>
    <row r="14555" spans="3:4" x14ac:dyDescent="0.25">
      <c r="C14555">
        <v>-19130.0710573461</v>
      </c>
      <c r="D14555">
        <v>-1593317.7715382499</v>
      </c>
    </row>
    <row r="14556" spans="3:4" x14ac:dyDescent="0.25">
      <c r="C14556">
        <v>-19125.222117327499</v>
      </c>
      <c r="D14556">
        <v>-1593329.90095762</v>
      </c>
    </row>
    <row r="14557" spans="3:4" x14ac:dyDescent="0.25">
      <c r="C14557">
        <v>-19122.797647318701</v>
      </c>
      <c r="D14557">
        <v>-1593341.25290318</v>
      </c>
    </row>
    <row r="14558" spans="3:4" x14ac:dyDescent="0.25">
      <c r="C14558">
        <v>-19122.797647318701</v>
      </c>
      <c r="D14558">
        <v>-1593352.6043793501</v>
      </c>
    </row>
    <row r="14559" spans="3:4" x14ac:dyDescent="0.25">
      <c r="C14559">
        <v>-19130.0710573461</v>
      </c>
      <c r="D14559">
        <v>-1593364.7314517801</v>
      </c>
    </row>
    <row r="14560" spans="3:4" x14ac:dyDescent="0.25">
      <c r="C14560">
        <v>-19130.0710573461</v>
      </c>
      <c r="D14560">
        <v>-1593376.08292795</v>
      </c>
    </row>
    <row r="14561" spans="3:4" x14ac:dyDescent="0.25">
      <c r="C14561">
        <v>-19132.495527356001</v>
      </c>
      <c r="D14561">
        <v>-1593385.8799258701</v>
      </c>
    </row>
    <row r="14562" spans="3:4" x14ac:dyDescent="0.25">
      <c r="C14562">
        <v>-19130.0710573461</v>
      </c>
      <c r="D14562">
        <v>-1593397.2318714201</v>
      </c>
    </row>
    <row r="14563" spans="3:4" x14ac:dyDescent="0.25">
      <c r="C14563">
        <v>-19134.919997366302</v>
      </c>
      <c r="D14563">
        <v>-1593409.3594132499</v>
      </c>
    </row>
    <row r="14564" spans="3:4" x14ac:dyDescent="0.25">
      <c r="C14564">
        <v>-19134.919997366302</v>
      </c>
      <c r="D14564">
        <v>-1593420.71088941</v>
      </c>
    </row>
    <row r="14565" spans="3:4" x14ac:dyDescent="0.25">
      <c r="C14565">
        <v>-19132.495527356001</v>
      </c>
      <c r="D14565">
        <v>-1593431.2858305399</v>
      </c>
    </row>
    <row r="14566" spans="3:4" x14ac:dyDescent="0.25">
      <c r="C14566">
        <v>-19132.495527356001</v>
      </c>
      <c r="D14566">
        <v>-1593441.8603022799</v>
      </c>
    </row>
    <row r="14567" spans="3:4" x14ac:dyDescent="0.25">
      <c r="C14567">
        <v>-19139.7689373879</v>
      </c>
      <c r="D14567">
        <v>-1593453.2103702801</v>
      </c>
    </row>
    <row r="14568" spans="3:4" x14ac:dyDescent="0.25">
      <c r="C14568">
        <v>-19137.344467376901</v>
      </c>
      <c r="D14568">
        <v>-1593464.56231583</v>
      </c>
    </row>
    <row r="14569" spans="3:4" x14ac:dyDescent="0.25">
      <c r="C14569">
        <v>-19137.344467376901</v>
      </c>
      <c r="D14569">
        <v>-1593476.69079643</v>
      </c>
    </row>
    <row r="14570" spans="3:4" x14ac:dyDescent="0.25">
      <c r="C14570">
        <v>-19139.7689373879</v>
      </c>
      <c r="D14570">
        <v>-1593488.04180321</v>
      </c>
    </row>
    <row r="14571" spans="3:4" x14ac:dyDescent="0.25">
      <c r="C14571">
        <v>-19142.193407399202</v>
      </c>
      <c r="D14571">
        <v>-1593499.3928099901</v>
      </c>
    </row>
    <row r="14572" spans="3:4" x14ac:dyDescent="0.25">
      <c r="C14572">
        <v>-19139.7689373879</v>
      </c>
      <c r="D14572">
        <v>-1593510.7447555501</v>
      </c>
    </row>
    <row r="14573" spans="3:4" x14ac:dyDescent="0.25">
      <c r="C14573">
        <v>-19142.193407399202</v>
      </c>
      <c r="D14573">
        <v>-1593521.3187579</v>
      </c>
    </row>
    <row r="14574" spans="3:4" x14ac:dyDescent="0.25">
      <c r="C14574">
        <v>-19139.7689373879</v>
      </c>
      <c r="D14574">
        <v>-1593534.2247123099</v>
      </c>
    </row>
    <row r="14575" spans="3:4" x14ac:dyDescent="0.25">
      <c r="C14575">
        <v>-19147.042347423001</v>
      </c>
      <c r="D14575">
        <v>-1593546.3517847499</v>
      </c>
    </row>
    <row r="14576" spans="3:4" x14ac:dyDescent="0.25">
      <c r="C14576">
        <v>-19147.042347423001</v>
      </c>
      <c r="D14576">
        <v>-1593557.70326092</v>
      </c>
    </row>
    <row r="14577" spans="3:4" x14ac:dyDescent="0.25">
      <c r="C14577">
        <v>-19151.891287448299</v>
      </c>
      <c r="D14577">
        <v>-1593569.05379831</v>
      </c>
    </row>
    <row r="14578" spans="3:4" x14ac:dyDescent="0.25">
      <c r="C14578">
        <v>-19151.891287448299</v>
      </c>
      <c r="D14578">
        <v>-1593580.4052744701</v>
      </c>
    </row>
    <row r="14579" spans="3:4" x14ac:dyDescent="0.25">
      <c r="C14579">
        <v>-19149.466817435499</v>
      </c>
      <c r="D14579">
        <v>-1593592.5342244599</v>
      </c>
    </row>
    <row r="14580" spans="3:4" x14ac:dyDescent="0.25">
      <c r="C14580">
        <v>-19151.891287448299</v>
      </c>
      <c r="D14580">
        <v>-1593604.66223567</v>
      </c>
    </row>
    <row r="14581" spans="3:4" x14ac:dyDescent="0.25">
      <c r="C14581">
        <v>-19151.891287448299</v>
      </c>
      <c r="D14581">
        <v>-1593616.79071627</v>
      </c>
    </row>
    <row r="14582" spans="3:4" x14ac:dyDescent="0.25">
      <c r="C14582">
        <v>-19151.891287448299</v>
      </c>
      <c r="D14582">
        <v>-1593629.6962013</v>
      </c>
    </row>
    <row r="14583" spans="3:4" x14ac:dyDescent="0.25">
      <c r="C14583">
        <v>-19154.315757461602</v>
      </c>
      <c r="D14583">
        <v>-1593641.8242125099</v>
      </c>
    </row>
    <row r="14584" spans="3:4" x14ac:dyDescent="0.25">
      <c r="C14584">
        <v>-19149.466817435499</v>
      </c>
      <c r="D14584">
        <v>-1593653.95363188</v>
      </c>
    </row>
    <row r="14585" spans="3:4" x14ac:dyDescent="0.25">
      <c r="C14585">
        <v>-19156.7402274751</v>
      </c>
      <c r="D14585">
        <v>-1593664.5266954601</v>
      </c>
    </row>
    <row r="14586" spans="3:4" x14ac:dyDescent="0.25">
      <c r="C14586">
        <v>-19154.315757461602</v>
      </c>
      <c r="D14586">
        <v>-1593675.10163658</v>
      </c>
    </row>
    <row r="14587" spans="3:4" x14ac:dyDescent="0.25">
      <c r="C14587">
        <v>-19156.7402274751</v>
      </c>
      <c r="D14587">
        <v>-1593686.45264336</v>
      </c>
    </row>
    <row r="14588" spans="3:4" x14ac:dyDescent="0.25">
      <c r="C14588">
        <v>-19156.7402274751</v>
      </c>
      <c r="D14588">
        <v>-1593697.0271151001</v>
      </c>
    </row>
    <row r="14589" spans="3:4" x14ac:dyDescent="0.25">
      <c r="C14589">
        <v>-19154.315757461602</v>
      </c>
      <c r="D14589">
        <v>-1593708.37906065</v>
      </c>
    </row>
    <row r="14590" spans="3:4" x14ac:dyDescent="0.25">
      <c r="C14590">
        <v>-19164.013637518099</v>
      </c>
      <c r="D14590">
        <v>-1593719.7286592701</v>
      </c>
    </row>
    <row r="14591" spans="3:4" x14ac:dyDescent="0.25">
      <c r="C14591">
        <v>-19166.4381075331</v>
      </c>
      <c r="D14591">
        <v>-1593730.3026616201</v>
      </c>
    </row>
    <row r="14592" spans="3:4" x14ac:dyDescent="0.25">
      <c r="C14592">
        <v>-19161.5891675034</v>
      </c>
      <c r="D14592">
        <v>-1593740.1010677</v>
      </c>
    </row>
    <row r="14593" spans="3:4" x14ac:dyDescent="0.25">
      <c r="C14593">
        <v>-19164.013637518099</v>
      </c>
      <c r="D14593">
        <v>-1593750.6750700499</v>
      </c>
    </row>
    <row r="14594" spans="3:4" x14ac:dyDescent="0.25">
      <c r="C14594">
        <v>-19164.013637518099</v>
      </c>
      <c r="D14594">
        <v>-1593760.4725373499</v>
      </c>
    </row>
    <row r="14595" spans="3:4" x14ac:dyDescent="0.25">
      <c r="C14595">
        <v>-19166.4381075331</v>
      </c>
      <c r="D14595">
        <v>-1593771.82354413</v>
      </c>
    </row>
    <row r="14596" spans="3:4" x14ac:dyDescent="0.25">
      <c r="C14596">
        <v>-19166.4381075331</v>
      </c>
      <c r="D14596">
        <v>-1593782.39801587</v>
      </c>
    </row>
    <row r="14597" spans="3:4" x14ac:dyDescent="0.25">
      <c r="C14597">
        <v>-19166.4381075331</v>
      </c>
      <c r="D14597">
        <v>-1593792.9724876101</v>
      </c>
    </row>
    <row r="14598" spans="3:4" x14ac:dyDescent="0.25">
      <c r="C14598">
        <v>-19168.8625775486</v>
      </c>
      <c r="D14598">
        <v>-1593802.76948553</v>
      </c>
    </row>
    <row r="14599" spans="3:4" x14ac:dyDescent="0.25">
      <c r="C14599">
        <v>-19164.013637518099</v>
      </c>
      <c r="D14599">
        <v>-1593813.3448960399</v>
      </c>
    </row>
    <row r="14600" spans="3:4" x14ac:dyDescent="0.25">
      <c r="C14600">
        <v>-19168.8625775486</v>
      </c>
      <c r="D14600">
        <v>-1593822.3644201399</v>
      </c>
    </row>
    <row r="14601" spans="3:4" x14ac:dyDescent="0.25">
      <c r="C14601">
        <v>-19171.287047564401</v>
      </c>
      <c r="D14601">
        <v>-1593832.1614180601</v>
      </c>
    </row>
    <row r="14602" spans="3:4" x14ac:dyDescent="0.25">
      <c r="C14602">
        <v>-19171.287047564401</v>
      </c>
      <c r="D14602">
        <v>-1593841.18188093</v>
      </c>
    </row>
    <row r="14603" spans="3:4" x14ac:dyDescent="0.25">
      <c r="C14603">
        <v>-19171.287047564401</v>
      </c>
      <c r="D14603">
        <v>-1593852.5333571001</v>
      </c>
    </row>
    <row r="14604" spans="3:4" x14ac:dyDescent="0.25">
      <c r="C14604">
        <v>-19171.287047564401</v>
      </c>
      <c r="D14604">
        <v>-1593862.3308244101</v>
      </c>
    </row>
    <row r="14605" spans="3:4" x14ac:dyDescent="0.25">
      <c r="C14605">
        <v>-19176.135987597099</v>
      </c>
      <c r="D14605">
        <v>-1593871.3503485101</v>
      </c>
    </row>
    <row r="14606" spans="3:4" x14ac:dyDescent="0.25">
      <c r="C14606">
        <v>-19176.135987597099</v>
      </c>
      <c r="D14606">
        <v>-1593880.37081138</v>
      </c>
    </row>
    <row r="14607" spans="3:4" x14ac:dyDescent="0.25">
      <c r="C14607">
        <v>-19176.135987597099</v>
      </c>
      <c r="D14607">
        <v>-1593889.3912742599</v>
      </c>
    </row>
    <row r="14608" spans="3:4" x14ac:dyDescent="0.25">
      <c r="C14608">
        <v>-19173.711517580501</v>
      </c>
      <c r="D14608">
        <v>-1593898.4122065201</v>
      </c>
    </row>
    <row r="14609" spans="3:4" x14ac:dyDescent="0.25">
      <c r="C14609">
        <v>-19178.560457613999</v>
      </c>
      <c r="D14609">
        <v>-1593907.4317306201</v>
      </c>
    </row>
    <row r="14610" spans="3:4" x14ac:dyDescent="0.25">
      <c r="C14610">
        <v>-19180.9849276313</v>
      </c>
      <c r="D14610">
        <v>-1593916.4517241099</v>
      </c>
    </row>
    <row r="14611" spans="3:4" x14ac:dyDescent="0.25">
      <c r="C14611">
        <v>-19178.560457613999</v>
      </c>
      <c r="D14611">
        <v>-1593926.24966081</v>
      </c>
    </row>
    <row r="14612" spans="3:4" x14ac:dyDescent="0.25">
      <c r="C14612">
        <v>-19180.9849276313</v>
      </c>
      <c r="D14612">
        <v>-1593934.49264986</v>
      </c>
    </row>
    <row r="14613" spans="3:4" x14ac:dyDescent="0.25">
      <c r="C14613">
        <v>-19185.833867666901</v>
      </c>
      <c r="D14613">
        <v>-1593942.7351695299</v>
      </c>
    </row>
    <row r="14614" spans="3:4" x14ac:dyDescent="0.25">
      <c r="C14614">
        <v>-19185.833867666901</v>
      </c>
      <c r="D14614">
        <v>-1593950.97862798</v>
      </c>
    </row>
    <row r="14615" spans="3:4" x14ac:dyDescent="0.25">
      <c r="C14615">
        <v>-19185.833867666901</v>
      </c>
      <c r="D14615">
        <v>-1593959.22208642</v>
      </c>
    </row>
    <row r="14616" spans="3:4" x14ac:dyDescent="0.25">
      <c r="C14616">
        <v>-19185.833867666901</v>
      </c>
      <c r="D14616">
        <v>-1593967.4655448699</v>
      </c>
    </row>
    <row r="14617" spans="3:4" x14ac:dyDescent="0.25">
      <c r="C14617">
        <v>-19188.2583376853</v>
      </c>
      <c r="D14617">
        <v>-1593976.48553835</v>
      </c>
    </row>
    <row r="14618" spans="3:4" x14ac:dyDescent="0.25">
      <c r="C14618">
        <v>-19183.409397648898</v>
      </c>
      <c r="D14618">
        <v>-1593985.50694001</v>
      </c>
    </row>
    <row r="14619" spans="3:4" x14ac:dyDescent="0.25">
      <c r="C14619">
        <v>-19188.2583376853</v>
      </c>
      <c r="D14619">
        <v>-1593993.7494596799</v>
      </c>
    </row>
    <row r="14620" spans="3:4" x14ac:dyDescent="0.25">
      <c r="C14620">
        <v>-19188.2583376853</v>
      </c>
      <c r="D14620">
        <v>-1594002.7699225501</v>
      </c>
    </row>
    <row r="14621" spans="3:4" x14ac:dyDescent="0.25">
      <c r="C14621">
        <v>-19188.2583376853</v>
      </c>
      <c r="D14621">
        <v>-1594011.0133809999</v>
      </c>
    </row>
    <row r="14622" spans="3:4" x14ac:dyDescent="0.25">
      <c r="C14622">
        <v>-19190.682807704099</v>
      </c>
      <c r="D14622">
        <v>-1594020.03337448</v>
      </c>
    </row>
    <row r="14623" spans="3:4" x14ac:dyDescent="0.25">
      <c r="C14623">
        <v>-19193.1072777232</v>
      </c>
      <c r="D14623">
        <v>-1594028.27636354</v>
      </c>
    </row>
    <row r="14624" spans="3:4" x14ac:dyDescent="0.25">
      <c r="C14624">
        <v>-19193.1072777232</v>
      </c>
      <c r="D14624">
        <v>-1594036.51982199</v>
      </c>
    </row>
    <row r="14625" spans="3:4" x14ac:dyDescent="0.25">
      <c r="C14625">
        <v>-19195.531747742702</v>
      </c>
      <c r="D14625">
        <v>-1594045.5398154701</v>
      </c>
    </row>
    <row r="14626" spans="3:4" x14ac:dyDescent="0.25">
      <c r="C14626">
        <v>-19193.1072777232</v>
      </c>
      <c r="D14626">
        <v>-1594053.78374331</v>
      </c>
    </row>
    <row r="14627" spans="3:4" x14ac:dyDescent="0.25">
      <c r="C14627">
        <v>-19197.956217762599</v>
      </c>
      <c r="D14627">
        <v>-1594062.02626298</v>
      </c>
    </row>
    <row r="14628" spans="3:4" x14ac:dyDescent="0.25">
      <c r="C14628">
        <v>-19193.1072777232</v>
      </c>
      <c r="D14628">
        <v>-1594070.2706601999</v>
      </c>
    </row>
    <row r="14629" spans="3:4" x14ac:dyDescent="0.25">
      <c r="C14629">
        <v>-19200.380687782799</v>
      </c>
      <c r="D14629">
        <v>-1594078.51271048</v>
      </c>
    </row>
    <row r="14630" spans="3:4" x14ac:dyDescent="0.25">
      <c r="C14630">
        <v>-19197.956217762599</v>
      </c>
      <c r="D14630">
        <v>-1594088.3106471701</v>
      </c>
    </row>
    <row r="14631" spans="3:4" x14ac:dyDescent="0.25">
      <c r="C14631">
        <v>-19200.380687782799</v>
      </c>
      <c r="D14631">
        <v>-1594096.5536362301</v>
      </c>
    </row>
    <row r="14632" spans="3:4" x14ac:dyDescent="0.25">
      <c r="C14632">
        <v>-19197.956217762599</v>
      </c>
      <c r="D14632">
        <v>-1594106.3515729201</v>
      </c>
    </row>
    <row r="14633" spans="3:4" x14ac:dyDescent="0.25">
      <c r="C14633">
        <v>-19202.805157803399</v>
      </c>
      <c r="D14633">
        <v>-1594116.1481014499</v>
      </c>
    </row>
    <row r="14634" spans="3:4" x14ac:dyDescent="0.25">
      <c r="C14634">
        <v>-19200.380687782799</v>
      </c>
      <c r="D14634">
        <v>-1594125.1690337199</v>
      </c>
    </row>
    <row r="14635" spans="3:4" x14ac:dyDescent="0.25">
      <c r="C14635">
        <v>-19200.380687782799</v>
      </c>
      <c r="D14635">
        <v>-1594133.41249216</v>
      </c>
    </row>
    <row r="14636" spans="3:4" x14ac:dyDescent="0.25">
      <c r="C14636">
        <v>-19200.380687782799</v>
      </c>
      <c r="D14636">
        <v>-1594142.4329550399</v>
      </c>
    </row>
    <row r="14637" spans="3:4" x14ac:dyDescent="0.25">
      <c r="C14637">
        <v>-19210.078567867498</v>
      </c>
      <c r="D14637">
        <v>-1594152.2285447901</v>
      </c>
    </row>
    <row r="14638" spans="3:4" x14ac:dyDescent="0.25">
      <c r="C14638">
        <v>-19197.956217762599</v>
      </c>
      <c r="D14638">
        <v>-1594160.47435018</v>
      </c>
    </row>
    <row r="14639" spans="3:4" x14ac:dyDescent="0.25">
      <c r="C14639">
        <v>-19205.229627824399</v>
      </c>
      <c r="D14639">
        <v>-1594169.4934048899</v>
      </c>
    </row>
    <row r="14640" spans="3:4" x14ac:dyDescent="0.25">
      <c r="C14640">
        <v>-19202.805157803399</v>
      </c>
      <c r="D14640">
        <v>-1594178.5143371499</v>
      </c>
    </row>
    <row r="14641" spans="3:4" x14ac:dyDescent="0.25">
      <c r="C14641">
        <v>-19205.229627824399</v>
      </c>
      <c r="D14641">
        <v>-1594188.3113350701</v>
      </c>
    </row>
    <row r="14642" spans="3:4" x14ac:dyDescent="0.25">
      <c r="C14642">
        <v>-19202.805157803399</v>
      </c>
      <c r="D14642">
        <v>-1594196.55526291</v>
      </c>
    </row>
    <row r="14643" spans="3:4" x14ac:dyDescent="0.25">
      <c r="C14643">
        <v>-19212.503037889601</v>
      </c>
      <c r="D14643">
        <v>-1594205.5738482301</v>
      </c>
    </row>
    <row r="14644" spans="3:4" x14ac:dyDescent="0.25">
      <c r="C14644">
        <v>-19205.229627824399</v>
      </c>
      <c r="D14644">
        <v>-1594213.8187148401</v>
      </c>
    </row>
    <row r="14645" spans="3:4" x14ac:dyDescent="0.25">
      <c r="C14645">
        <v>-19212.503037889601</v>
      </c>
      <c r="D14645">
        <v>-1594223.6147739801</v>
      </c>
    </row>
    <row r="14646" spans="3:4" x14ac:dyDescent="0.25">
      <c r="C14646">
        <v>-19207.6540978458</v>
      </c>
      <c r="D14646">
        <v>-1594233.41318006</v>
      </c>
    </row>
    <row r="14647" spans="3:4" x14ac:dyDescent="0.25">
      <c r="C14647">
        <v>-19214.9275079121</v>
      </c>
      <c r="D14647">
        <v>-1594242.4322347799</v>
      </c>
    </row>
    <row r="14648" spans="3:4" x14ac:dyDescent="0.25">
      <c r="C14648">
        <v>-19205.229627824399</v>
      </c>
      <c r="D14648">
        <v>-1594251.4545752001</v>
      </c>
    </row>
    <row r="14649" spans="3:4" x14ac:dyDescent="0.25">
      <c r="C14649">
        <v>-19214.9275079121</v>
      </c>
      <c r="D14649">
        <v>-1594261.25016496</v>
      </c>
    </row>
    <row r="14650" spans="3:4" x14ac:dyDescent="0.25">
      <c r="C14650">
        <v>-19210.078567867498</v>
      </c>
      <c r="D14650">
        <v>-1594271.0485710399</v>
      </c>
    </row>
    <row r="14651" spans="3:4" x14ac:dyDescent="0.25">
      <c r="C14651">
        <v>-19212.503037889601</v>
      </c>
      <c r="D14651">
        <v>-1594280.06856453</v>
      </c>
    </row>
    <row r="14652" spans="3:4" x14ac:dyDescent="0.25">
      <c r="C14652">
        <v>-19212.503037889601</v>
      </c>
      <c r="D14652">
        <v>-1594289.0890273999</v>
      </c>
    </row>
    <row r="14653" spans="3:4" x14ac:dyDescent="0.25">
      <c r="C14653">
        <v>-19219.776447958098</v>
      </c>
      <c r="D14653">
        <v>-1594297.33107769</v>
      </c>
    </row>
    <row r="14654" spans="3:4" x14ac:dyDescent="0.25">
      <c r="C14654">
        <v>-19210.078567867498</v>
      </c>
      <c r="D14654">
        <v>-1594305.5764136801</v>
      </c>
    </row>
    <row r="14655" spans="3:4" x14ac:dyDescent="0.25">
      <c r="C14655">
        <v>-19217.351977934901</v>
      </c>
      <c r="D14655">
        <v>-1594315.3724728201</v>
      </c>
    </row>
    <row r="14656" spans="3:4" x14ac:dyDescent="0.25">
      <c r="C14656">
        <v>-19212.503037889601</v>
      </c>
      <c r="D14656">
        <v>-1594324.3938744799</v>
      </c>
    </row>
    <row r="14657" spans="3:4" x14ac:dyDescent="0.25">
      <c r="C14657">
        <v>-19222.2009179817</v>
      </c>
      <c r="D14657">
        <v>-1594334.9664686599</v>
      </c>
    </row>
    <row r="14658" spans="3:4" x14ac:dyDescent="0.25">
      <c r="C14658">
        <v>-19212.503037889601</v>
      </c>
      <c r="D14658">
        <v>-1594343.9888090901</v>
      </c>
    </row>
    <row r="14659" spans="3:4" x14ac:dyDescent="0.25">
      <c r="C14659">
        <v>-19219.776447958098</v>
      </c>
      <c r="D14659">
        <v>-1594353.0078638</v>
      </c>
    </row>
    <row r="14660" spans="3:4" x14ac:dyDescent="0.25">
      <c r="C14660">
        <v>-19219.776447958098</v>
      </c>
      <c r="D14660">
        <v>-1594361.2513222501</v>
      </c>
    </row>
    <row r="14661" spans="3:4" x14ac:dyDescent="0.25">
      <c r="C14661">
        <v>-19227.049858030001</v>
      </c>
      <c r="D14661">
        <v>-1594369.49337253</v>
      </c>
    </row>
    <row r="14662" spans="3:4" x14ac:dyDescent="0.25">
      <c r="C14662">
        <v>-19222.2009179817</v>
      </c>
      <c r="D14662">
        <v>-1594378.51477418</v>
      </c>
    </row>
    <row r="14663" spans="3:4" x14ac:dyDescent="0.25">
      <c r="C14663">
        <v>-19224.625388005599</v>
      </c>
      <c r="D14663">
        <v>-1594387.5347676701</v>
      </c>
    </row>
    <row r="14664" spans="3:4" x14ac:dyDescent="0.25">
      <c r="C14664">
        <v>-19224.625388005599</v>
      </c>
      <c r="D14664">
        <v>-1594396.55523054</v>
      </c>
    </row>
    <row r="14665" spans="3:4" x14ac:dyDescent="0.25">
      <c r="C14665">
        <v>-19222.2009179817</v>
      </c>
      <c r="D14665">
        <v>-1594404.7991583799</v>
      </c>
    </row>
    <row r="14666" spans="3:4" x14ac:dyDescent="0.25">
      <c r="C14666">
        <v>-19222.2009179817</v>
      </c>
      <c r="D14666">
        <v>-1594413.81962125</v>
      </c>
    </row>
    <row r="14667" spans="3:4" x14ac:dyDescent="0.25">
      <c r="C14667">
        <v>-19231.898798079699</v>
      </c>
      <c r="D14667">
        <v>-1594422.8382065799</v>
      </c>
    </row>
    <row r="14668" spans="3:4" x14ac:dyDescent="0.25">
      <c r="C14668">
        <v>-19222.2009179817</v>
      </c>
      <c r="D14668">
        <v>-1594431.8605470001</v>
      </c>
    </row>
    <row r="14669" spans="3:4" x14ac:dyDescent="0.25">
      <c r="C14669">
        <v>-19231.898798079699</v>
      </c>
      <c r="D14669">
        <v>-1594440.87913233</v>
      </c>
    </row>
    <row r="14670" spans="3:4" x14ac:dyDescent="0.25">
      <c r="C14670">
        <v>-19222.2009179817</v>
      </c>
      <c r="D14670">
        <v>-1594449.9014727499</v>
      </c>
    </row>
    <row r="14671" spans="3:4" x14ac:dyDescent="0.25">
      <c r="C14671">
        <v>-19231.898798079699</v>
      </c>
      <c r="D14671">
        <v>-1594458.1430536499</v>
      </c>
    </row>
    <row r="14672" spans="3:4" x14ac:dyDescent="0.25">
      <c r="C14672">
        <v>-19229.474328054701</v>
      </c>
      <c r="D14672">
        <v>-1594467.1639859099</v>
      </c>
    </row>
    <row r="14673" spans="3:4" x14ac:dyDescent="0.25">
      <c r="C14673">
        <v>-19231.898798079699</v>
      </c>
      <c r="D14673">
        <v>-1594475.4069749699</v>
      </c>
    </row>
    <row r="14674" spans="3:4" x14ac:dyDescent="0.25">
      <c r="C14674">
        <v>-19229.474328054701</v>
      </c>
      <c r="D14674">
        <v>-1594483.6509028</v>
      </c>
    </row>
    <row r="14675" spans="3:4" x14ac:dyDescent="0.25">
      <c r="C14675">
        <v>-19234.3232681052</v>
      </c>
      <c r="D14675">
        <v>-1594491.89342247</v>
      </c>
    </row>
    <row r="14676" spans="3:4" x14ac:dyDescent="0.25">
      <c r="C14676">
        <v>-19231.898798079699</v>
      </c>
      <c r="D14676">
        <v>-1594500.1373503001</v>
      </c>
    </row>
    <row r="14677" spans="3:4" x14ac:dyDescent="0.25">
      <c r="C14677">
        <v>-19234.3232681052</v>
      </c>
      <c r="D14677">
        <v>-1594508.3803393601</v>
      </c>
    </row>
    <row r="14678" spans="3:4" x14ac:dyDescent="0.25">
      <c r="C14678">
        <v>-19229.474328054701</v>
      </c>
      <c r="D14678">
        <v>-1594515.84773215</v>
      </c>
    </row>
    <row r="14679" spans="3:4" x14ac:dyDescent="0.25">
      <c r="C14679">
        <v>-19239.172208157099</v>
      </c>
      <c r="D14679">
        <v>-1594523.31230861</v>
      </c>
    </row>
    <row r="14680" spans="3:4" x14ac:dyDescent="0.25">
      <c r="C14680">
        <v>-19234.3232681052</v>
      </c>
      <c r="D14680">
        <v>-1594531.5567058299</v>
      </c>
    </row>
    <row r="14681" spans="3:4" x14ac:dyDescent="0.25">
      <c r="C14681">
        <v>-19239.172208157099</v>
      </c>
      <c r="D14681">
        <v>-1594540.5762299299</v>
      </c>
    </row>
    <row r="14682" spans="3:4" x14ac:dyDescent="0.25">
      <c r="C14682">
        <v>-19234.3232681052</v>
      </c>
      <c r="D14682">
        <v>-1594548.8206271599</v>
      </c>
    </row>
    <row r="14683" spans="3:4" x14ac:dyDescent="0.25">
      <c r="C14683">
        <v>-19236.747738130998</v>
      </c>
      <c r="D14683">
        <v>-1594557.0636162099</v>
      </c>
    </row>
    <row r="14684" spans="3:4" x14ac:dyDescent="0.25">
      <c r="C14684">
        <v>-19236.747738130998</v>
      </c>
      <c r="D14684">
        <v>-1594566.08407909</v>
      </c>
    </row>
    <row r="14685" spans="3:4" x14ac:dyDescent="0.25">
      <c r="C14685">
        <v>-19239.172208157099</v>
      </c>
      <c r="D14685">
        <v>-1594575.1040725801</v>
      </c>
    </row>
    <row r="14686" spans="3:4" x14ac:dyDescent="0.25">
      <c r="C14686">
        <v>-19241.596678183701</v>
      </c>
      <c r="D14686">
        <v>-1594584.1240660599</v>
      </c>
    </row>
    <row r="14687" spans="3:4" x14ac:dyDescent="0.25">
      <c r="C14687">
        <v>-19239.172208157099</v>
      </c>
      <c r="D14687">
        <v>-1594592.3679939001</v>
      </c>
    </row>
    <row r="14688" spans="3:4" x14ac:dyDescent="0.25">
      <c r="C14688">
        <v>-19234.3232681052</v>
      </c>
      <c r="D14688">
        <v>-1594601.3893955499</v>
      </c>
    </row>
    <row r="14689" spans="3:4" x14ac:dyDescent="0.25">
      <c r="C14689">
        <v>-19241.596678183701</v>
      </c>
      <c r="D14689">
        <v>-1594609.63144583</v>
      </c>
    </row>
    <row r="14690" spans="3:4" x14ac:dyDescent="0.25">
      <c r="C14690">
        <v>-19241.596678183701</v>
      </c>
      <c r="D14690">
        <v>-1594617.8749042801</v>
      </c>
    </row>
    <row r="14691" spans="3:4" x14ac:dyDescent="0.25">
      <c r="C14691">
        <v>-19246.4456182379</v>
      </c>
      <c r="D14691">
        <v>-1594625.3404195099</v>
      </c>
    </row>
    <row r="14692" spans="3:4" x14ac:dyDescent="0.25">
      <c r="C14692">
        <v>-19244.021148210599</v>
      </c>
      <c r="D14692">
        <v>-1594633.5843473501</v>
      </c>
    </row>
    <row r="14693" spans="3:4" x14ac:dyDescent="0.25">
      <c r="C14693">
        <v>-19246.4456182379</v>
      </c>
      <c r="D14693">
        <v>-1594642.6043408299</v>
      </c>
    </row>
    <row r="14694" spans="3:4" x14ac:dyDescent="0.25">
      <c r="C14694">
        <v>-19246.4456182379</v>
      </c>
      <c r="D14694">
        <v>-1594650.84779928</v>
      </c>
    </row>
    <row r="14695" spans="3:4" x14ac:dyDescent="0.25">
      <c r="C14695">
        <v>-19246.4456182379</v>
      </c>
      <c r="D14695">
        <v>-1594659.09125772</v>
      </c>
    </row>
    <row r="14696" spans="3:4" x14ac:dyDescent="0.25">
      <c r="C14696">
        <v>-19248.870088265601</v>
      </c>
      <c r="D14696">
        <v>-1594667.33424678</v>
      </c>
    </row>
    <row r="14697" spans="3:4" x14ac:dyDescent="0.25">
      <c r="C14697">
        <v>-19248.870088265601</v>
      </c>
      <c r="D14697">
        <v>-1594676.3547096599</v>
      </c>
    </row>
    <row r="14698" spans="3:4" x14ac:dyDescent="0.25">
      <c r="C14698">
        <v>-19246.4456182379</v>
      </c>
      <c r="D14698">
        <v>-1594683.82163306</v>
      </c>
    </row>
    <row r="14699" spans="3:4" x14ac:dyDescent="0.25">
      <c r="C14699">
        <v>-19246.4456182379</v>
      </c>
      <c r="D14699">
        <v>-1594691.28808707</v>
      </c>
    </row>
    <row r="14700" spans="3:4" x14ac:dyDescent="0.25">
      <c r="C14700">
        <v>-19246.4456182379</v>
      </c>
      <c r="D14700">
        <v>-1594699.5315455201</v>
      </c>
    </row>
    <row r="14701" spans="3:4" x14ac:dyDescent="0.25">
      <c r="C14701">
        <v>-19251.294558293601</v>
      </c>
      <c r="D14701">
        <v>-1594708.5510696201</v>
      </c>
    </row>
    <row r="14702" spans="3:4" x14ac:dyDescent="0.25">
      <c r="C14702">
        <v>-19248.870088265601</v>
      </c>
      <c r="D14702">
        <v>-1594716.79499745</v>
      </c>
    </row>
    <row r="14703" spans="3:4" x14ac:dyDescent="0.25">
      <c r="C14703">
        <v>-19253.719028322001</v>
      </c>
      <c r="D14703">
        <v>-1594725.0375171199</v>
      </c>
    </row>
    <row r="14704" spans="3:4" x14ac:dyDescent="0.25">
      <c r="C14704">
        <v>-19253.719028322001</v>
      </c>
      <c r="D14704">
        <v>-1594731.7269667001</v>
      </c>
    </row>
    <row r="14705" spans="3:4" x14ac:dyDescent="0.25">
      <c r="C14705">
        <v>-19256.143498350801</v>
      </c>
      <c r="D14705">
        <v>-1594739.9699557601</v>
      </c>
    </row>
    <row r="14706" spans="3:4" x14ac:dyDescent="0.25">
      <c r="C14706">
        <v>-19256.143498350801</v>
      </c>
      <c r="D14706">
        <v>-1594748.99041864</v>
      </c>
    </row>
    <row r="14707" spans="3:4" x14ac:dyDescent="0.25">
      <c r="C14707">
        <v>-19253.719028322001</v>
      </c>
      <c r="D14707">
        <v>-1594755.68033761</v>
      </c>
    </row>
    <row r="14708" spans="3:4" x14ac:dyDescent="0.25">
      <c r="C14708">
        <v>-19253.719028322001</v>
      </c>
      <c r="D14708">
        <v>-1594763.92379605</v>
      </c>
    </row>
    <row r="14709" spans="3:4" x14ac:dyDescent="0.25">
      <c r="C14709">
        <v>-19253.719028322001</v>
      </c>
      <c r="D14709">
        <v>-1594771.39025007</v>
      </c>
    </row>
    <row r="14710" spans="3:4" x14ac:dyDescent="0.25">
      <c r="C14710">
        <v>-19258.567968379899</v>
      </c>
      <c r="D14710">
        <v>-1594779.63276974</v>
      </c>
    </row>
    <row r="14711" spans="3:4" x14ac:dyDescent="0.25">
      <c r="C14711">
        <v>-19263.4169084393</v>
      </c>
      <c r="D14711">
        <v>-1594785.5442761099</v>
      </c>
    </row>
    <row r="14712" spans="3:4" x14ac:dyDescent="0.25">
      <c r="C14712">
        <v>-19260.992438409499</v>
      </c>
      <c r="D14712">
        <v>-1594792.2341950899</v>
      </c>
    </row>
    <row r="14713" spans="3:4" x14ac:dyDescent="0.25">
      <c r="C14713">
        <v>-19263.4169084393</v>
      </c>
      <c r="D14713">
        <v>-1594799.7001797101</v>
      </c>
    </row>
    <row r="14714" spans="3:4" x14ac:dyDescent="0.25">
      <c r="C14714">
        <v>-19260.992438409499</v>
      </c>
      <c r="D14714">
        <v>-1594806.39009868</v>
      </c>
    </row>
    <row r="14715" spans="3:4" x14ac:dyDescent="0.25">
      <c r="C14715">
        <v>-19258.567968379899</v>
      </c>
      <c r="D14715">
        <v>-1594813.08001766</v>
      </c>
    </row>
    <row r="14716" spans="3:4" x14ac:dyDescent="0.25">
      <c r="C14716">
        <v>-19256.143498350801</v>
      </c>
      <c r="D14716">
        <v>-1594818.9929322</v>
      </c>
    </row>
    <row r="14717" spans="3:4" x14ac:dyDescent="0.25">
      <c r="C14717">
        <v>-19263.4169084393</v>
      </c>
      <c r="D14717">
        <v>-1594826.45797805</v>
      </c>
    </row>
    <row r="14718" spans="3:4" x14ac:dyDescent="0.25">
      <c r="C14718">
        <v>-19265.841378469599</v>
      </c>
      <c r="D14718">
        <v>-1594833.1469582401</v>
      </c>
    </row>
    <row r="14719" spans="3:4" x14ac:dyDescent="0.25">
      <c r="C14719">
        <v>-19265.841378469599</v>
      </c>
      <c r="D14719">
        <v>-1594839.0594033999</v>
      </c>
    </row>
    <row r="14720" spans="3:4" x14ac:dyDescent="0.25">
      <c r="C14720">
        <v>-19265.841378469599</v>
      </c>
      <c r="D14720">
        <v>-1594844.97184855</v>
      </c>
    </row>
    <row r="14721" spans="3:4" x14ac:dyDescent="0.25">
      <c r="C14721">
        <v>-19265.841378469599</v>
      </c>
      <c r="D14721">
        <v>-1594853.2153069901</v>
      </c>
    </row>
    <row r="14722" spans="3:4" x14ac:dyDescent="0.25">
      <c r="C14722">
        <v>-19263.4169084393</v>
      </c>
      <c r="D14722">
        <v>-1594859.9052259601</v>
      </c>
    </row>
    <row r="14723" spans="3:4" x14ac:dyDescent="0.25">
      <c r="C14723">
        <v>-19268.265848500199</v>
      </c>
      <c r="D14723">
        <v>-1594867.3707411999</v>
      </c>
    </row>
    <row r="14724" spans="3:4" x14ac:dyDescent="0.25">
      <c r="C14724">
        <v>-19265.841378469599</v>
      </c>
      <c r="D14724">
        <v>-1594873.2836557401</v>
      </c>
    </row>
    <row r="14725" spans="3:4" x14ac:dyDescent="0.25">
      <c r="C14725">
        <v>-19270.690318531299</v>
      </c>
      <c r="D14725">
        <v>-1594879.9721665501</v>
      </c>
    </row>
    <row r="14726" spans="3:4" x14ac:dyDescent="0.25">
      <c r="C14726">
        <v>-19270.690318531299</v>
      </c>
      <c r="D14726">
        <v>-1594886.66161614</v>
      </c>
    </row>
    <row r="14727" spans="3:4" x14ac:dyDescent="0.25">
      <c r="C14727">
        <v>-19268.265848500199</v>
      </c>
      <c r="D14727">
        <v>-1594892.57453068</v>
      </c>
    </row>
    <row r="14728" spans="3:4" x14ac:dyDescent="0.25">
      <c r="C14728">
        <v>-19270.690318531299</v>
      </c>
      <c r="D14728">
        <v>-1594897.7095020099</v>
      </c>
    </row>
    <row r="14729" spans="3:4" x14ac:dyDescent="0.25">
      <c r="C14729">
        <v>-19270.690318531299</v>
      </c>
      <c r="D14729">
        <v>-1594903.62194716</v>
      </c>
    </row>
    <row r="14730" spans="3:4" x14ac:dyDescent="0.25">
      <c r="C14730">
        <v>-19270.690318531299</v>
      </c>
      <c r="D14730">
        <v>-1594908.75738788</v>
      </c>
    </row>
    <row r="14731" spans="3:4" x14ac:dyDescent="0.25">
      <c r="C14731">
        <v>-19273.114788562601</v>
      </c>
      <c r="D14731">
        <v>-1594916.2233725099</v>
      </c>
    </row>
    <row r="14732" spans="3:4" x14ac:dyDescent="0.25">
      <c r="C14732">
        <v>-19273.114788562601</v>
      </c>
      <c r="D14732">
        <v>-1594922.13581766</v>
      </c>
    </row>
    <row r="14733" spans="3:4" x14ac:dyDescent="0.25">
      <c r="C14733">
        <v>-19275.539258594399</v>
      </c>
      <c r="D14733">
        <v>-1594928.8247978601</v>
      </c>
    </row>
    <row r="14734" spans="3:4" x14ac:dyDescent="0.25">
      <c r="C14734">
        <v>-19273.114788562601</v>
      </c>
      <c r="D14734">
        <v>-1594933.96070797</v>
      </c>
    </row>
    <row r="14735" spans="3:4" x14ac:dyDescent="0.25">
      <c r="C14735">
        <v>-19273.114788562601</v>
      </c>
      <c r="D14735">
        <v>-1594939.09614869</v>
      </c>
    </row>
    <row r="14736" spans="3:4" x14ac:dyDescent="0.25">
      <c r="C14736">
        <v>-19273.114788562601</v>
      </c>
      <c r="D14736">
        <v>-1594943.4545849799</v>
      </c>
    </row>
    <row r="14737" spans="3:4" x14ac:dyDescent="0.25">
      <c r="C14737">
        <v>-19270.690318531299</v>
      </c>
      <c r="D14737">
        <v>-1594950.1445039499</v>
      </c>
    </row>
    <row r="14738" spans="3:4" x14ac:dyDescent="0.25">
      <c r="C14738">
        <v>-19275.539258594399</v>
      </c>
      <c r="D14738">
        <v>-1594956.0560103301</v>
      </c>
    </row>
    <row r="14739" spans="3:4" x14ac:dyDescent="0.25">
      <c r="C14739">
        <v>-19277.963728626499</v>
      </c>
      <c r="D14739">
        <v>-1594961.9679860999</v>
      </c>
    </row>
    <row r="14740" spans="3:4" x14ac:dyDescent="0.25">
      <c r="C14740">
        <v>-19275.539258594399</v>
      </c>
      <c r="D14740">
        <v>-1594967.88090064</v>
      </c>
    </row>
    <row r="14741" spans="3:4" x14ac:dyDescent="0.25">
      <c r="C14741">
        <v>-19277.963728626499</v>
      </c>
      <c r="D14741">
        <v>-1594973.7928764001</v>
      </c>
    </row>
    <row r="14742" spans="3:4" x14ac:dyDescent="0.25">
      <c r="C14742">
        <v>-19277.963728626499</v>
      </c>
      <c r="D14742">
        <v>-1594979.7053215499</v>
      </c>
    </row>
    <row r="14743" spans="3:4" x14ac:dyDescent="0.25">
      <c r="C14743">
        <v>-19280.388198658999</v>
      </c>
      <c r="D14743">
        <v>-1594984.06328846</v>
      </c>
    </row>
    <row r="14744" spans="3:4" x14ac:dyDescent="0.25">
      <c r="C14744">
        <v>-19285.237138725101</v>
      </c>
      <c r="D14744">
        <v>-1594989.1977903999</v>
      </c>
    </row>
    <row r="14745" spans="3:4" x14ac:dyDescent="0.25">
      <c r="C14745">
        <v>-19285.237138725101</v>
      </c>
      <c r="D14745">
        <v>-1594995.11023556</v>
      </c>
    </row>
    <row r="14746" spans="3:4" x14ac:dyDescent="0.25">
      <c r="C14746">
        <v>-19280.388198658999</v>
      </c>
      <c r="D14746">
        <v>-1594999.4696106201</v>
      </c>
    </row>
    <row r="14747" spans="3:4" x14ac:dyDescent="0.25">
      <c r="C14747">
        <v>-19282.812668691899</v>
      </c>
      <c r="D14747">
        <v>-1595005.3815863901</v>
      </c>
    </row>
    <row r="14748" spans="3:4" x14ac:dyDescent="0.25">
      <c r="C14748">
        <v>-19277.963728626499</v>
      </c>
      <c r="D14748">
        <v>-1595010.51796588</v>
      </c>
    </row>
    <row r="14749" spans="3:4" x14ac:dyDescent="0.25">
      <c r="C14749">
        <v>-19282.812668691899</v>
      </c>
      <c r="D14749">
        <v>-1595016.4294722599</v>
      </c>
    </row>
    <row r="14750" spans="3:4" x14ac:dyDescent="0.25">
      <c r="C14750">
        <v>-19282.812668691899</v>
      </c>
      <c r="D14750">
        <v>-1595023.1189218501</v>
      </c>
    </row>
    <row r="14751" spans="3:4" x14ac:dyDescent="0.25">
      <c r="C14751">
        <v>-19285.237138725101</v>
      </c>
      <c r="D14751">
        <v>-1595029.0308976099</v>
      </c>
    </row>
    <row r="14752" spans="3:4" x14ac:dyDescent="0.25">
      <c r="C14752">
        <v>-19285.237138725101</v>
      </c>
      <c r="D14752">
        <v>-1595034.1663383299</v>
      </c>
    </row>
    <row r="14753" spans="3:4" x14ac:dyDescent="0.25">
      <c r="C14753">
        <v>-19280.388198658999</v>
      </c>
      <c r="D14753">
        <v>-1595039.3027178301</v>
      </c>
    </row>
    <row r="14754" spans="3:4" x14ac:dyDescent="0.25">
      <c r="C14754">
        <v>-19285.237138725101</v>
      </c>
      <c r="D14754">
        <v>-1595045.21422421</v>
      </c>
    </row>
    <row r="14755" spans="3:4" x14ac:dyDescent="0.25">
      <c r="C14755">
        <v>-19287.661608758699</v>
      </c>
      <c r="D14755">
        <v>-1595050.34919554</v>
      </c>
    </row>
    <row r="14756" spans="3:4" x14ac:dyDescent="0.25">
      <c r="C14756">
        <v>-19287.661608758699</v>
      </c>
      <c r="D14756">
        <v>-1595055.48463626</v>
      </c>
    </row>
    <row r="14757" spans="3:4" x14ac:dyDescent="0.25">
      <c r="C14757">
        <v>-19287.661608758699</v>
      </c>
      <c r="D14757">
        <v>-1595060.62007698</v>
      </c>
    </row>
    <row r="14758" spans="3:4" x14ac:dyDescent="0.25">
      <c r="C14758">
        <v>-19282.812668691899</v>
      </c>
      <c r="D14758">
        <v>-1595068.0874697701</v>
      </c>
    </row>
    <row r="14759" spans="3:4" x14ac:dyDescent="0.25">
      <c r="C14759">
        <v>-19287.661608758699</v>
      </c>
      <c r="D14759">
        <v>-1595073.9989761501</v>
      </c>
    </row>
    <row r="14760" spans="3:4" x14ac:dyDescent="0.25">
      <c r="C14760">
        <v>-19290.086078792701</v>
      </c>
      <c r="D14760">
        <v>-1595079.9109519201</v>
      </c>
    </row>
    <row r="14761" spans="3:4" x14ac:dyDescent="0.25">
      <c r="C14761">
        <v>-19290.086078792701</v>
      </c>
      <c r="D14761">
        <v>-1595085.8233970699</v>
      </c>
    </row>
    <row r="14762" spans="3:4" x14ac:dyDescent="0.25">
      <c r="C14762">
        <v>-19285.237138725101</v>
      </c>
      <c r="D14762">
        <v>-1595091.7367809999</v>
      </c>
    </row>
    <row r="14763" spans="3:4" x14ac:dyDescent="0.25">
      <c r="C14763">
        <v>-19290.086078792701</v>
      </c>
      <c r="D14763">
        <v>-1595098.42529181</v>
      </c>
    </row>
    <row r="14764" spans="3:4" x14ac:dyDescent="0.25">
      <c r="C14764">
        <v>-19290.086078792701</v>
      </c>
      <c r="D14764">
        <v>-1595105.1147413901</v>
      </c>
    </row>
    <row r="14765" spans="3:4" x14ac:dyDescent="0.25">
      <c r="C14765">
        <v>-19292.510548826998</v>
      </c>
      <c r="D14765">
        <v>-1595111.80372158</v>
      </c>
    </row>
    <row r="14766" spans="3:4" x14ac:dyDescent="0.25">
      <c r="C14766">
        <v>-19287.661608758699</v>
      </c>
      <c r="D14766">
        <v>-1595117.7171055099</v>
      </c>
    </row>
    <row r="14767" spans="3:4" x14ac:dyDescent="0.25">
      <c r="C14767">
        <v>-19290.086078792701</v>
      </c>
      <c r="D14767">
        <v>-1595123.62908128</v>
      </c>
    </row>
    <row r="14768" spans="3:4" x14ac:dyDescent="0.25">
      <c r="C14768">
        <v>-19290.086078792701</v>
      </c>
      <c r="D14768">
        <v>-1595130.3185308599</v>
      </c>
    </row>
    <row r="14769" spans="3:4" x14ac:dyDescent="0.25">
      <c r="C14769">
        <v>-19292.510548826998</v>
      </c>
      <c r="D14769">
        <v>-1595136.2305066299</v>
      </c>
    </row>
    <row r="14770" spans="3:4" x14ac:dyDescent="0.25">
      <c r="C14770">
        <v>-19292.510548826998</v>
      </c>
      <c r="D14770">
        <v>-1595142.14295178</v>
      </c>
    </row>
    <row r="14771" spans="3:4" x14ac:dyDescent="0.25">
      <c r="C14771">
        <v>-19292.510548826998</v>
      </c>
      <c r="D14771">
        <v>-1595147.2783925</v>
      </c>
    </row>
    <row r="14772" spans="3:4" x14ac:dyDescent="0.25">
      <c r="C14772">
        <v>-19292.510548826998</v>
      </c>
      <c r="D14772">
        <v>-1595153.9678420799</v>
      </c>
    </row>
    <row r="14773" spans="3:4" x14ac:dyDescent="0.25">
      <c r="C14773">
        <v>-19297.359488896898</v>
      </c>
      <c r="D14773">
        <v>-1595161.43335732</v>
      </c>
    </row>
    <row r="14774" spans="3:4" x14ac:dyDescent="0.25">
      <c r="C14774">
        <v>-19292.510548826998</v>
      </c>
      <c r="D14774">
        <v>-1595169.67775454</v>
      </c>
    </row>
    <row r="14775" spans="3:4" x14ac:dyDescent="0.25">
      <c r="C14775">
        <v>-19297.359488896898</v>
      </c>
      <c r="D14775">
        <v>-1595177.1432697801</v>
      </c>
    </row>
    <row r="14776" spans="3:4" x14ac:dyDescent="0.25">
      <c r="C14776">
        <v>-19294.935018861801</v>
      </c>
      <c r="D14776">
        <v>-1595183.8331887501</v>
      </c>
    </row>
    <row r="14777" spans="3:4" x14ac:dyDescent="0.25">
      <c r="C14777">
        <v>-19294.935018861801</v>
      </c>
      <c r="D14777">
        <v>-1595190.52263834</v>
      </c>
    </row>
    <row r="14778" spans="3:4" x14ac:dyDescent="0.25">
      <c r="C14778">
        <v>-19294.935018861801</v>
      </c>
      <c r="D14778">
        <v>-1595196.4350834901</v>
      </c>
    </row>
    <row r="14779" spans="3:4" x14ac:dyDescent="0.25">
      <c r="C14779">
        <v>-19297.359488896898</v>
      </c>
      <c r="D14779">
        <v>-1595203.12406369</v>
      </c>
    </row>
    <row r="14780" spans="3:4" x14ac:dyDescent="0.25">
      <c r="C14780">
        <v>-19294.935018861801</v>
      </c>
      <c r="D14780">
        <v>-1595209.81398266</v>
      </c>
    </row>
    <row r="14781" spans="3:4" x14ac:dyDescent="0.25">
      <c r="C14781">
        <v>-19297.359488896898</v>
      </c>
      <c r="D14781">
        <v>-1595217.2799672801</v>
      </c>
    </row>
    <row r="14782" spans="3:4" x14ac:dyDescent="0.25">
      <c r="C14782">
        <v>-19297.359488896898</v>
      </c>
      <c r="D14782">
        <v>-1595223.96941687</v>
      </c>
    </row>
    <row r="14783" spans="3:4" x14ac:dyDescent="0.25">
      <c r="C14783">
        <v>-19297.359488896898</v>
      </c>
      <c r="D14783">
        <v>-1595230.65886645</v>
      </c>
    </row>
    <row r="14784" spans="3:4" x14ac:dyDescent="0.25">
      <c r="C14784">
        <v>-19299.783958932301</v>
      </c>
      <c r="D14784">
        <v>-1595237.3478466501</v>
      </c>
    </row>
    <row r="14785" spans="3:4" x14ac:dyDescent="0.25">
      <c r="C14785">
        <v>-19297.359488896898</v>
      </c>
      <c r="D14785">
        <v>-1595244.8147700501</v>
      </c>
    </row>
    <row r="14786" spans="3:4" x14ac:dyDescent="0.25">
      <c r="C14786">
        <v>-19299.783958932301</v>
      </c>
      <c r="D14786">
        <v>-1595251.50375024</v>
      </c>
    </row>
    <row r="14787" spans="3:4" x14ac:dyDescent="0.25">
      <c r="C14787">
        <v>-19307.057369040998</v>
      </c>
      <c r="D14787">
        <v>-1595258.1917916599</v>
      </c>
    </row>
    <row r="14788" spans="3:4" x14ac:dyDescent="0.25">
      <c r="C14788">
        <v>-19302.208428968199</v>
      </c>
      <c r="D14788">
        <v>-1595264.1051755899</v>
      </c>
    </row>
    <row r="14789" spans="3:4" x14ac:dyDescent="0.25">
      <c r="C14789">
        <v>-19302.208428968199</v>
      </c>
      <c r="D14789">
        <v>-1595271.5716296099</v>
      </c>
    </row>
    <row r="14790" spans="3:4" x14ac:dyDescent="0.25">
      <c r="C14790">
        <v>-19302.208428968199</v>
      </c>
      <c r="D14790">
        <v>-1595276.7070703299</v>
      </c>
    </row>
    <row r="14791" spans="3:4" x14ac:dyDescent="0.25">
      <c r="C14791">
        <v>-19304.632899004398</v>
      </c>
      <c r="D14791">
        <v>-1595283.39605053</v>
      </c>
    </row>
    <row r="14792" spans="3:4" x14ac:dyDescent="0.25">
      <c r="C14792">
        <v>-19302.208428968199</v>
      </c>
      <c r="D14792">
        <v>-1595289.3089650699</v>
      </c>
    </row>
    <row r="14793" spans="3:4" x14ac:dyDescent="0.25">
      <c r="C14793">
        <v>-19307.057369040998</v>
      </c>
      <c r="D14793">
        <v>-1595295.99747587</v>
      </c>
    </row>
    <row r="14794" spans="3:4" x14ac:dyDescent="0.25">
      <c r="C14794">
        <v>-19304.632899004398</v>
      </c>
      <c r="D14794">
        <v>-1595301.13338598</v>
      </c>
    </row>
    <row r="14795" spans="3:4" x14ac:dyDescent="0.25">
      <c r="C14795">
        <v>-19307.057369040998</v>
      </c>
      <c r="D14795">
        <v>-1595307.0453617501</v>
      </c>
    </row>
    <row r="14796" spans="3:4" x14ac:dyDescent="0.25">
      <c r="C14796">
        <v>-19304.632899004398</v>
      </c>
      <c r="D14796">
        <v>-1595312.95827629</v>
      </c>
    </row>
    <row r="14797" spans="3:4" x14ac:dyDescent="0.25">
      <c r="C14797">
        <v>-19304.632899004398</v>
      </c>
      <c r="D14797">
        <v>-1595318.8707214401</v>
      </c>
    </row>
    <row r="14798" spans="3:4" x14ac:dyDescent="0.25">
      <c r="C14798">
        <v>-19307.057369040998</v>
      </c>
      <c r="D14798">
        <v>-1595324.7826972101</v>
      </c>
    </row>
    <row r="14799" spans="3:4" x14ac:dyDescent="0.25">
      <c r="C14799">
        <v>-19309.4818390779</v>
      </c>
      <c r="D14799">
        <v>-1595330.6946729701</v>
      </c>
    </row>
    <row r="14800" spans="3:4" x14ac:dyDescent="0.25">
      <c r="C14800">
        <v>-19307.057369040998</v>
      </c>
      <c r="D14800">
        <v>-1595335.83058308</v>
      </c>
    </row>
    <row r="14801" spans="3:4" x14ac:dyDescent="0.25">
      <c r="C14801">
        <v>-19307.057369040998</v>
      </c>
      <c r="D14801">
        <v>-1595340.9660238</v>
      </c>
    </row>
    <row r="14802" spans="3:4" x14ac:dyDescent="0.25">
      <c r="C14802">
        <v>-19309.4818390779</v>
      </c>
      <c r="D14802">
        <v>-1595345.3239907101</v>
      </c>
    </row>
    <row r="14803" spans="3:4" x14ac:dyDescent="0.25">
      <c r="C14803">
        <v>-19311.906309115198</v>
      </c>
      <c r="D14803">
        <v>-1595351.2359664701</v>
      </c>
    </row>
    <row r="14804" spans="3:4" x14ac:dyDescent="0.25">
      <c r="C14804">
        <v>-19311.906309115198</v>
      </c>
      <c r="D14804">
        <v>-1595356.3714071901</v>
      </c>
    </row>
    <row r="14805" spans="3:4" x14ac:dyDescent="0.25">
      <c r="C14805">
        <v>-19309.4818390779</v>
      </c>
      <c r="D14805">
        <v>-1595362.28432173</v>
      </c>
    </row>
    <row r="14806" spans="3:4" x14ac:dyDescent="0.25">
      <c r="C14806">
        <v>-19309.4818390779</v>
      </c>
      <c r="D14806">
        <v>-1595367.41976245</v>
      </c>
    </row>
    <row r="14807" spans="3:4" x14ac:dyDescent="0.25">
      <c r="C14807">
        <v>-19307.057369040998</v>
      </c>
      <c r="D14807">
        <v>-1595371.77866813</v>
      </c>
    </row>
    <row r="14808" spans="3:4" x14ac:dyDescent="0.25">
      <c r="C14808">
        <v>-19311.906309115198</v>
      </c>
      <c r="D14808">
        <v>-1595376.9131700799</v>
      </c>
    </row>
    <row r="14809" spans="3:4" x14ac:dyDescent="0.25">
      <c r="C14809">
        <v>-19311.906309115198</v>
      </c>
      <c r="D14809">
        <v>-1595380.49460194</v>
      </c>
    </row>
    <row r="14810" spans="3:4" x14ac:dyDescent="0.25">
      <c r="C14810">
        <v>-19314.330779152901</v>
      </c>
      <c r="D14810">
        <v>-1595385.62957327</v>
      </c>
    </row>
    <row r="14811" spans="3:4" x14ac:dyDescent="0.25">
      <c r="C14811">
        <v>-19314.330779152901</v>
      </c>
      <c r="D14811">
        <v>-1595389.9880095599</v>
      </c>
    </row>
    <row r="14812" spans="3:4" x14ac:dyDescent="0.25">
      <c r="C14812">
        <v>-19311.906309115198</v>
      </c>
      <c r="D14812">
        <v>-1595395.12391967</v>
      </c>
    </row>
    <row r="14813" spans="3:4" x14ac:dyDescent="0.25">
      <c r="C14813">
        <v>-19316.755249190999</v>
      </c>
      <c r="D14813">
        <v>-1595398.70441276</v>
      </c>
    </row>
    <row r="14814" spans="3:4" x14ac:dyDescent="0.25">
      <c r="C14814">
        <v>-19314.330779152901</v>
      </c>
      <c r="D14814">
        <v>-1595402.2863140099</v>
      </c>
    </row>
    <row r="14815" spans="3:4" x14ac:dyDescent="0.25">
      <c r="C14815">
        <v>-19319.179719229502</v>
      </c>
      <c r="D14815">
        <v>-1595407.42081595</v>
      </c>
    </row>
    <row r="14816" spans="3:4" x14ac:dyDescent="0.25">
      <c r="C14816">
        <v>-19314.330779152901</v>
      </c>
      <c r="D14816">
        <v>-1595411.7801910201</v>
      </c>
    </row>
    <row r="14817" spans="3:4" x14ac:dyDescent="0.25">
      <c r="C14817">
        <v>-19316.755249190999</v>
      </c>
      <c r="D14817">
        <v>-1595416.13815792</v>
      </c>
    </row>
    <row r="14818" spans="3:4" x14ac:dyDescent="0.25">
      <c r="C14818">
        <v>-19316.755249190999</v>
      </c>
      <c r="D14818">
        <v>-1595419.7195897801</v>
      </c>
    </row>
    <row r="14819" spans="3:4" x14ac:dyDescent="0.25">
      <c r="C14819">
        <v>-19316.755249190999</v>
      </c>
      <c r="D14819">
        <v>-1595423.30102164</v>
      </c>
    </row>
    <row r="14820" spans="3:4" x14ac:dyDescent="0.25">
      <c r="C14820">
        <v>-19314.330779152901</v>
      </c>
      <c r="D14820">
        <v>-1595426.1059184601</v>
      </c>
    </row>
    <row r="14821" spans="3:4" x14ac:dyDescent="0.25">
      <c r="C14821">
        <v>-19321.604189268299</v>
      </c>
      <c r="D14821">
        <v>-1595429.68594216</v>
      </c>
    </row>
    <row r="14822" spans="3:4" x14ac:dyDescent="0.25">
      <c r="C14822">
        <v>-19316.755249190999</v>
      </c>
      <c r="D14822">
        <v>-1595433.26831279</v>
      </c>
    </row>
    <row r="14823" spans="3:4" x14ac:dyDescent="0.25">
      <c r="C14823">
        <v>-19319.179719229502</v>
      </c>
      <c r="D14823">
        <v>-1595437.6262797001</v>
      </c>
    </row>
    <row r="14824" spans="3:4" x14ac:dyDescent="0.25">
      <c r="C14824">
        <v>-19316.755249190999</v>
      </c>
      <c r="D14824">
        <v>-1595441.20818094</v>
      </c>
    </row>
    <row r="14825" spans="3:4" x14ac:dyDescent="0.25">
      <c r="C14825">
        <v>-19321.604189268299</v>
      </c>
      <c r="D14825">
        <v>-1595445.5656784601</v>
      </c>
    </row>
    <row r="14826" spans="3:4" x14ac:dyDescent="0.25">
      <c r="C14826">
        <v>-19321.604189268299</v>
      </c>
      <c r="D14826">
        <v>-1595449.1471103199</v>
      </c>
    </row>
    <row r="14827" spans="3:4" x14ac:dyDescent="0.25">
      <c r="C14827">
        <v>-19321.604189268299</v>
      </c>
      <c r="D14827">
        <v>-1595454.2825510399</v>
      </c>
    </row>
    <row r="14828" spans="3:4" x14ac:dyDescent="0.25">
      <c r="C14828">
        <v>-19321.604189268299</v>
      </c>
      <c r="D14828">
        <v>-1595458.6409873301</v>
      </c>
    </row>
    <row r="14829" spans="3:4" x14ac:dyDescent="0.25">
      <c r="C14829">
        <v>-19321.604189268299</v>
      </c>
      <c r="D14829">
        <v>-1595462.9994236201</v>
      </c>
    </row>
    <row r="14830" spans="3:4" x14ac:dyDescent="0.25">
      <c r="C14830">
        <v>-19321.604189268299</v>
      </c>
      <c r="D14830">
        <v>-1595466.5808554799</v>
      </c>
    </row>
    <row r="14831" spans="3:4" x14ac:dyDescent="0.25">
      <c r="C14831">
        <v>-19324.0286593075</v>
      </c>
      <c r="D14831">
        <v>-1595470.93882238</v>
      </c>
    </row>
    <row r="14832" spans="3:4" x14ac:dyDescent="0.25">
      <c r="C14832">
        <v>-19326.453129346999</v>
      </c>
      <c r="D14832">
        <v>-1595474.5197848601</v>
      </c>
    </row>
    <row r="14833" spans="3:4" x14ac:dyDescent="0.25">
      <c r="C14833">
        <v>-19326.453129346999</v>
      </c>
      <c r="D14833">
        <v>-1595478.10121672</v>
      </c>
    </row>
    <row r="14834" spans="3:4" x14ac:dyDescent="0.25">
      <c r="C14834">
        <v>-19326.453129346999</v>
      </c>
      <c r="D14834">
        <v>-1595481.6826485801</v>
      </c>
    </row>
    <row r="14835" spans="3:4" x14ac:dyDescent="0.25">
      <c r="C14835">
        <v>-19326.453129346999</v>
      </c>
      <c r="D14835">
        <v>-1595485.2640804399</v>
      </c>
    </row>
    <row r="14836" spans="3:4" x14ac:dyDescent="0.25">
      <c r="C14836">
        <v>-19321.604189268299</v>
      </c>
      <c r="D14836">
        <v>-1595489.6234555</v>
      </c>
    </row>
    <row r="14837" spans="3:4" x14ac:dyDescent="0.25">
      <c r="C14837">
        <v>-19328.877599386899</v>
      </c>
      <c r="D14837">
        <v>-1595493.2034791999</v>
      </c>
    </row>
    <row r="14838" spans="3:4" x14ac:dyDescent="0.25">
      <c r="C14838">
        <v>-19331.3020694273</v>
      </c>
      <c r="D14838">
        <v>-1595496.7844416699</v>
      </c>
    </row>
    <row r="14839" spans="3:4" x14ac:dyDescent="0.25">
      <c r="C14839">
        <v>-19328.877599386899</v>
      </c>
      <c r="D14839">
        <v>-1595500.3663429201</v>
      </c>
    </row>
    <row r="14840" spans="3:4" x14ac:dyDescent="0.25">
      <c r="C14840">
        <v>-19326.453129346999</v>
      </c>
      <c r="D14840">
        <v>-1595503.17123974</v>
      </c>
    </row>
    <row r="14841" spans="3:4" x14ac:dyDescent="0.25">
      <c r="C14841">
        <v>-19328.877599386899</v>
      </c>
      <c r="D14841">
        <v>-1595505.1981933501</v>
      </c>
    </row>
    <row r="14842" spans="3:4" x14ac:dyDescent="0.25">
      <c r="C14842">
        <v>-19326.453129346999</v>
      </c>
      <c r="D14842">
        <v>-1595509.5570990299</v>
      </c>
    </row>
    <row r="14843" spans="3:4" x14ac:dyDescent="0.25">
      <c r="C14843">
        <v>-19331.3020694273</v>
      </c>
      <c r="D14843">
        <v>-1595513.1375921101</v>
      </c>
    </row>
    <row r="14844" spans="3:4" x14ac:dyDescent="0.25">
      <c r="C14844">
        <v>-19326.453129346999</v>
      </c>
      <c r="D14844">
        <v>-1595516.7199627501</v>
      </c>
    </row>
    <row r="14845" spans="3:4" x14ac:dyDescent="0.25">
      <c r="C14845">
        <v>-19328.877599386899</v>
      </c>
      <c r="D14845">
        <v>-1595521.07792965</v>
      </c>
    </row>
    <row r="14846" spans="3:4" x14ac:dyDescent="0.25">
      <c r="C14846">
        <v>-19333.726539467902</v>
      </c>
      <c r="D14846">
        <v>-1595526.2124316001</v>
      </c>
    </row>
    <row r="14847" spans="3:4" x14ac:dyDescent="0.25">
      <c r="C14847">
        <v>-19326.453129346999</v>
      </c>
      <c r="D14847">
        <v>-1595529.7952716199</v>
      </c>
    </row>
    <row r="14848" spans="3:4" x14ac:dyDescent="0.25">
      <c r="C14848">
        <v>-19333.726539467902</v>
      </c>
      <c r="D14848">
        <v>-1595532.59829088</v>
      </c>
    </row>
    <row r="14849" spans="3:4" x14ac:dyDescent="0.25">
      <c r="C14849">
        <v>-19331.3020694273</v>
      </c>
      <c r="D14849">
        <v>-1595536.95719656</v>
      </c>
    </row>
    <row r="14850" spans="3:4" x14ac:dyDescent="0.25">
      <c r="C14850">
        <v>-19331.3020694273</v>
      </c>
      <c r="D14850">
        <v>-1595539.76162399</v>
      </c>
    </row>
    <row r="14851" spans="3:4" x14ac:dyDescent="0.25">
      <c r="C14851">
        <v>-19333.726539467902</v>
      </c>
      <c r="D14851">
        <v>-1595544.1195908999</v>
      </c>
    </row>
    <row r="14852" spans="3:4" x14ac:dyDescent="0.25">
      <c r="C14852">
        <v>-19333.726539467902</v>
      </c>
      <c r="D14852">
        <v>-1595546.9240183199</v>
      </c>
    </row>
    <row r="14853" spans="3:4" x14ac:dyDescent="0.25">
      <c r="C14853">
        <v>-19331.3020694273</v>
      </c>
      <c r="D14853">
        <v>-1595551.2829239999</v>
      </c>
    </row>
    <row r="14854" spans="3:4" x14ac:dyDescent="0.25">
      <c r="C14854">
        <v>-19333.726539467902</v>
      </c>
      <c r="D14854">
        <v>-1595554.0868820399</v>
      </c>
    </row>
    <row r="14855" spans="3:4" x14ac:dyDescent="0.25">
      <c r="C14855">
        <v>-19336.151009509002</v>
      </c>
      <c r="D14855">
        <v>-1595558.44484895</v>
      </c>
    </row>
    <row r="14856" spans="3:4" x14ac:dyDescent="0.25">
      <c r="C14856">
        <v>-19336.151009509002</v>
      </c>
      <c r="D14856">
        <v>-1595562.80328524</v>
      </c>
    </row>
    <row r="14857" spans="3:4" x14ac:dyDescent="0.25">
      <c r="C14857">
        <v>-19333.726539467902</v>
      </c>
      <c r="D14857">
        <v>-1595565.6081820601</v>
      </c>
    </row>
    <row r="14858" spans="3:4" x14ac:dyDescent="0.25">
      <c r="C14858">
        <v>-19333.726539467902</v>
      </c>
      <c r="D14858">
        <v>-1595569.1896139199</v>
      </c>
    </row>
    <row r="14859" spans="3:4" x14ac:dyDescent="0.25">
      <c r="C14859">
        <v>-19333.726539467902</v>
      </c>
      <c r="D14859">
        <v>-1595572.77104578</v>
      </c>
    </row>
    <row r="14860" spans="3:4" x14ac:dyDescent="0.25">
      <c r="C14860">
        <v>-19333.726539467902</v>
      </c>
      <c r="D14860">
        <v>-1595576.3524776399</v>
      </c>
    </row>
    <row r="14861" spans="3:4" x14ac:dyDescent="0.25">
      <c r="C14861">
        <v>-19336.151009509002</v>
      </c>
      <c r="D14861">
        <v>-1595579.1564356801</v>
      </c>
    </row>
    <row r="14862" spans="3:4" x14ac:dyDescent="0.25">
      <c r="C14862">
        <v>-19338.5754795504</v>
      </c>
      <c r="D14862">
        <v>-1595581.9603937201</v>
      </c>
    </row>
    <row r="14863" spans="3:4" x14ac:dyDescent="0.25">
      <c r="C14863">
        <v>-19338.5754795504</v>
      </c>
      <c r="D14863">
        <v>-1595585.5418255799</v>
      </c>
    </row>
    <row r="14864" spans="3:4" x14ac:dyDescent="0.25">
      <c r="C14864">
        <v>-19338.5754795504</v>
      </c>
      <c r="D14864">
        <v>-1595588.34625301</v>
      </c>
    </row>
    <row r="14865" spans="3:4" x14ac:dyDescent="0.25">
      <c r="C14865">
        <v>-19336.151009509002</v>
      </c>
      <c r="D14865">
        <v>-1595591.1511498201</v>
      </c>
    </row>
    <row r="14866" spans="3:4" x14ac:dyDescent="0.25">
      <c r="C14866">
        <v>-19336.151009509002</v>
      </c>
      <c r="D14866">
        <v>-1595594.7325816799</v>
      </c>
    </row>
    <row r="14867" spans="3:4" x14ac:dyDescent="0.25">
      <c r="C14867">
        <v>-19338.5754795504</v>
      </c>
      <c r="D14867">
        <v>-1595599.8675530199</v>
      </c>
    </row>
    <row r="14868" spans="3:4" x14ac:dyDescent="0.25">
      <c r="C14868">
        <v>-19333.726539467902</v>
      </c>
      <c r="D14868">
        <v>-1595604.22692808</v>
      </c>
    </row>
    <row r="14869" spans="3:4" x14ac:dyDescent="0.25">
      <c r="C14869">
        <v>-19336.151009509002</v>
      </c>
      <c r="D14869">
        <v>-1595607.0308861299</v>
      </c>
    </row>
    <row r="14870" spans="3:4" x14ac:dyDescent="0.25">
      <c r="C14870">
        <v>-19340.999949592198</v>
      </c>
      <c r="D14870">
        <v>-1595609.8343747801</v>
      </c>
    </row>
    <row r="14871" spans="3:4" x14ac:dyDescent="0.25">
      <c r="C14871">
        <v>-19343.424419634401</v>
      </c>
      <c r="D14871">
        <v>-1595613.4153372501</v>
      </c>
    </row>
    <row r="14872" spans="3:4" x14ac:dyDescent="0.25">
      <c r="C14872">
        <v>-19340.999949592198</v>
      </c>
      <c r="D14872">
        <v>-1595616.9972385</v>
      </c>
    </row>
    <row r="14873" spans="3:4" x14ac:dyDescent="0.25">
      <c r="C14873">
        <v>-19340.999949592198</v>
      </c>
      <c r="D14873">
        <v>-1595619.8016659301</v>
      </c>
    </row>
    <row r="14874" spans="3:4" x14ac:dyDescent="0.25">
      <c r="C14874">
        <v>-19340.999949592198</v>
      </c>
      <c r="D14874">
        <v>-1595623.3830977899</v>
      </c>
    </row>
    <row r="14875" spans="3:4" x14ac:dyDescent="0.25">
      <c r="C14875">
        <v>-19340.999949592198</v>
      </c>
      <c r="D14875">
        <v>-1595626.9645296501</v>
      </c>
    </row>
    <row r="14876" spans="3:4" x14ac:dyDescent="0.25">
      <c r="C14876">
        <v>-19340.999949592198</v>
      </c>
      <c r="D14876">
        <v>-1595629.7689570801</v>
      </c>
    </row>
    <row r="14877" spans="3:4" x14ac:dyDescent="0.25">
      <c r="C14877">
        <v>-19336.151009509002</v>
      </c>
      <c r="D14877">
        <v>-1595633.3513277101</v>
      </c>
    </row>
    <row r="14878" spans="3:4" x14ac:dyDescent="0.25">
      <c r="C14878">
        <v>-19343.424419634401</v>
      </c>
      <c r="D14878">
        <v>-1595636.1543469799</v>
      </c>
    </row>
    <row r="14879" spans="3:4" x14ac:dyDescent="0.25">
      <c r="C14879">
        <v>-19338.5754795504</v>
      </c>
      <c r="D14879">
        <v>-1595639.7367176099</v>
      </c>
    </row>
    <row r="14880" spans="3:4" x14ac:dyDescent="0.25">
      <c r="C14880">
        <v>-19343.424419634401</v>
      </c>
      <c r="D14880">
        <v>-1595642.5402062701</v>
      </c>
    </row>
    <row r="14881" spans="3:4" x14ac:dyDescent="0.25">
      <c r="C14881">
        <v>-19340.999949592198</v>
      </c>
      <c r="D14881">
        <v>-1595646.12210751</v>
      </c>
    </row>
    <row r="14882" spans="3:4" x14ac:dyDescent="0.25">
      <c r="C14882">
        <v>-19345.848889676901</v>
      </c>
      <c r="D14882">
        <v>-1595648.9255961699</v>
      </c>
    </row>
    <row r="14883" spans="3:4" x14ac:dyDescent="0.25">
      <c r="C14883">
        <v>-19340.999949592198</v>
      </c>
      <c r="D14883">
        <v>-1595652.5079667999</v>
      </c>
    </row>
    <row r="14884" spans="3:4" x14ac:dyDescent="0.25">
      <c r="C14884">
        <v>-19340.999949592198</v>
      </c>
      <c r="D14884">
        <v>-1595656.8664030901</v>
      </c>
    </row>
    <row r="14885" spans="3:4" x14ac:dyDescent="0.25">
      <c r="C14885">
        <v>-19340.999949592198</v>
      </c>
      <c r="D14885">
        <v>-1595660.4478349499</v>
      </c>
    </row>
    <row r="14886" spans="3:4" x14ac:dyDescent="0.25">
      <c r="C14886">
        <v>-19345.848889676901</v>
      </c>
      <c r="D14886">
        <v>-1595664.0283280399</v>
      </c>
    </row>
    <row r="14887" spans="3:4" x14ac:dyDescent="0.25">
      <c r="C14887">
        <v>-19345.848889676901</v>
      </c>
      <c r="D14887">
        <v>-1595667.6097599</v>
      </c>
    </row>
    <row r="14888" spans="3:4" x14ac:dyDescent="0.25">
      <c r="C14888">
        <v>-19345.848889676901</v>
      </c>
      <c r="D14888">
        <v>-1595670.4141873301</v>
      </c>
    </row>
    <row r="14889" spans="3:4" x14ac:dyDescent="0.25">
      <c r="C14889">
        <v>-19340.999949592198</v>
      </c>
      <c r="D14889">
        <v>-1595673.9965579601</v>
      </c>
    </row>
    <row r="14890" spans="3:4" x14ac:dyDescent="0.25">
      <c r="C14890">
        <v>-19343.424419634401</v>
      </c>
      <c r="D14890">
        <v>-1595676.80051601</v>
      </c>
    </row>
    <row r="14891" spans="3:4" x14ac:dyDescent="0.25">
      <c r="C14891">
        <v>-19345.848889676901</v>
      </c>
      <c r="D14891">
        <v>-1595681.1584829099</v>
      </c>
    </row>
    <row r="14892" spans="3:4" x14ac:dyDescent="0.25">
      <c r="C14892">
        <v>-19340.999949592198</v>
      </c>
      <c r="D14892">
        <v>-1595684.7408535399</v>
      </c>
    </row>
    <row r="14893" spans="3:4" x14ac:dyDescent="0.25">
      <c r="C14893">
        <v>-19340.999949592198</v>
      </c>
      <c r="D14893">
        <v>-1595688.3222854</v>
      </c>
    </row>
    <row r="14894" spans="3:4" x14ac:dyDescent="0.25">
      <c r="C14894">
        <v>-19348.273359719798</v>
      </c>
      <c r="D14894">
        <v>-1595691.9023090999</v>
      </c>
    </row>
    <row r="14895" spans="3:4" x14ac:dyDescent="0.25">
      <c r="C14895">
        <v>-19348.273359719798</v>
      </c>
      <c r="D14895">
        <v>-1595695.48374096</v>
      </c>
    </row>
    <row r="14896" spans="3:4" x14ac:dyDescent="0.25">
      <c r="C14896">
        <v>-19345.848889676901</v>
      </c>
      <c r="D14896">
        <v>-1595698.2886377799</v>
      </c>
    </row>
    <row r="14897" spans="3:4" x14ac:dyDescent="0.25">
      <c r="C14897">
        <v>-19345.848889676901</v>
      </c>
      <c r="D14897">
        <v>-1595701.0930652099</v>
      </c>
    </row>
    <row r="14898" spans="3:4" x14ac:dyDescent="0.25">
      <c r="C14898">
        <v>-19345.848889676901</v>
      </c>
      <c r="D14898">
        <v>-1595704.67449707</v>
      </c>
    </row>
    <row r="14899" spans="3:4" x14ac:dyDescent="0.25">
      <c r="C14899">
        <v>-19350.697829763099</v>
      </c>
      <c r="D14899">
        <v>-1595709.0319945801</v>
      </c>
    </row>
    <row r="14900" spans="3:4" x14ac:dyDescent="0.25">
      <c r="C14900">
        <v>-19350.697829763099</v>
      </c>
      <c r="D14900">
        <v>-1595712.6134264399</v>
      </c>
    </row>
    <row r="14901" spans="3:4" x14ac:dyDescent="0.25">
      <c r="C14901">
        <v>-19348.273359719798</v>
      </c>
      <c r="D14901">
        <v>-1595715.41832326</v>
      </c>
    </row>
    <row r="14902" spans="3:4" x14ac:dyDescent="0.25">
      <c r="C14902">
        <v>-19350.697829763099</v>
      </c>
      <c r="D14902">
        <v>-1595718.9992857301</v>
      </c>
    </row>
    <row r="14903" spans="3:4" x14ac:dyDescent="0.25">
      <c r="C14903">
        <v>-19348.273359719798</v>
      </c>
      <c r="D14903">
        <v>-1595721.8041825499</v>
      </c>
    </row>
    <row r="14904" spans="3:4" x14ac:dyDescent="0.25">
      <c r="C14904">
        <v>-19350.697829763099</v>
      </c>
      <c r="D14904">
        <v>-1595725.38514502</v>
      </c>
    </row>
    <row r="14905" spans="3:4" x14ac:dyDescent="0.25">
      <c r="C14905">
        <v>-19348.273359719798</v>
      </c>
      <c r="D14905">
        <v>-1595728.9670462699</v>
      </c>
    </row>
    <row r="14906" spans="3:4" x14ac:dyDescent="0.25">
      <c r="C14906">
        <v>-19353.122299806801</v>
      </c>
      <c r="D14906">
        <v>-1595732.5475393501</v>
      </c>
    </row>
    <row r="14907" spans="3:4" x14ac:dyDescent="0.25">
      <c r="C14907">
        <v>-19350.697829763099</v>
      </c>
      <c r="D14907">
        <v>-1595736.1294406001</v>
      </c>
    </row>
    <row r="14908" spans="3:4" x14ac:dyDescent="0.25">
      <c r="C14908">
        <v>-19348.273359719798</v>
      </c>
      <c r="D14908">
        <v>-1595738.9343374199</v>
      </c>
    </row>
    <row r="14909" spans="3:4" x14ac:dyDescent="0.25">
      <c r="C14909">
        <v>-19350.697829763099</v>
      </c>
      <c r="D14909">
        <v>-1595743.29230432</v>
      </c>
    </row>
    <row r="14910" spans="3:4" x14ac:dyDescent="0.25">
      <c r="C14910">
        <v>-19353.122299806801</v>
      </c>
      <c r="D14910">
        <v>-1595746.8732667901</v>
      </c>
    </row>
    <row r="14911" spans="3:4" x14ac:dyDescent="0.25">
      <c r="C14911">
        <v>-19350.697829763099</v>
      </c>
      <c r="D14911">
        <v>-1595749.6781636099</v>
      </c>
    </row>
    <row r="14912" spans="3:4" x14ac:dyDescent="0.25">
      <c r="C14912">
        <v>-19353.122299806801</v>
      </c>
      <c r="D14912">
        <v>-1595752.4821216499</v>
      </c>
    </row>
    <row r="14913" spans="3:4" x14ac:dyDescent="0.25">
      <c r="C14913">
        <v>-19350.697829763099</v>
      </c>
      <c r="D14913">
        <v>-1595755.28701847</v>
      </c>
    </row>
    <row r="14914" spans="3:4" x14ac:dyDescent="0.25">
      <c r="C14914">
        <v>-19350.697829763099</v>
      </c>
      <c r="D14914">
        <v>-1595758.8684503301</v>
      </c>
    </row>
    <row r="14915" spans="3:4" x14ac:dyDescent="0.25">
      <c r="C14915">
        <v>-19353.122299806801</v>
      </c>
      <c r="D14915">
        <v>-1595762.4494127999</v>
      </c>
    </row>
    <row r="14916" spans="3:4" x14ac:dyDescent="0.25">
      <c r="C14916">
        <v>-19353.122299806801</v>
      </c>
      <c r="D14916">
        <v>-1595765.2538402299</v>
      </c>
    </row>
    <row r="14917" spans="3:4" x14ac:dyDescent="0.25">
      <c r="C14917">
        <v>-19353.122299806801</v>
      </c>
      <c r="D14917">
        <v>-1595768.83527209</v>
      </c>
    </row>
    <row r="14918" spans="3:4" x14ac:dyDescent="0.25">
      <c r="C14918">
        <v>-19353.122299806801</v>
      </c>
      <c r="D14918">
        <v>-1595772.4167039499</v>
      </c>
    </row>
    <row r="14919" spans="3:4" x14ac:dyDescent="0.25">
      <c r="C14919">
        <v>-19355.5467698508</v>
      </c>
      <c r="D14919">
        <v>-1595775.9976664199</v>
      </c>
    </row>
    <row r="14920" spans="3:4" x14ac:dyDescent="0.25">
      <c r="C14920">
        <v>-19357.9712398952</v>
      </c>
      <c r="D14920">
        <v>-1595778.0246200301</v>
      </c>
    </row>
    <row r="14921" spans="3:4" x14ac:dyDescent="0.25">
      <c r="C14921">
        <v>-19348.273359719798</v>
      </c>
      <c r="D14921">
        <v>-1595780.0539205801</v>
      </c>
    </row>
    <row r="14922" spans="3:4" x14ac:dyDescent="0.25">
      <c r="C14922">
        <v>-19355.5467698508</v>
      </c>
      <c r="D14922">
        <v>-1595782.8569398399</v>
      </c>
    </row>
    <row r="14923" spans="3:4" x14ac:dyDescent="0.25">
      <c r="C14923">
        <v>-19355.5467698508</v>
      </c>
      <c r="D14923">
        <v>-1595784.8843628401</v>
      </c>
    </row>
    <row r="14924" spans="3:4" x14ac:dyDescent="0.25">
      <c r="C14924">
        <v>-19355.5467698508</v>
      </c>
      <c r="D14924">
        <v>-1595786.9117858401</v>
      </c>
    </row>
    <row r="14925" spans="3:4" x14ac:dyDescent="0.25">
      <c r="C14925">
        <v>-19355.5467698508</v>
      </c>
      <c r="D14925">
        <v>-1595789.7162132701</v>
      </c>
    </row>
    <row r="14926" spans="3:4" x14ac:dyDescent="0.25">
      <c r="C14926">
        <v>-19357.9712398952</v>
      </c>
      <c r="D14926">
        <v>-1595791.74316688</v>
      </c>
    </row>
    <row r="14927" spans="3:4" x14ac:dyDescent="0.25">
      <c r="C14927">
        <v>-19353.122299806801</v>
      </c>
      <c r="D14927">
        <v>-1595795.32553752</v>
      </c>
    </row>
    <row r="14928" spans="3:4" x14ac:dyDescent="0.25">
      <c r="C14928">
        <v>-19355.5467698508</v>
      </c>
      <c r="D14928">
        <v>-1595797.3524911299</v>
      </c>
    </row>
    <row r="14929" spans="3:4" x14ac:dyDescent="0.25">
      <c r="C14929">
        <v>-19357.9712398952</v>
      </c>
      <c r="D14929">
        <v>-1595798.6024402999</v>
      </c>
    </row>
    <row r="14930" spans="3:4" x14ac:dyDescent="0.25">
      <c r="C14930">
        <v>-19355.5467698508</v>
      </c>
      <c r="D14930">
        <v>-1595799.8533282599</v>
      </c>
    </row>
    <row r="14931" spans="3:4" x14ac:dyDescent="0.25">
      <c r="C14931">
        <v>-19355.5467698508</v>
      </c>
      <c r="D14931">
        <v>-1595801.8807512601</v>
      </c>
    </row>
    <row r="14932" spans="3:4" x14ac:dyDescent="0.25">
      <c r="C14932">
        <v>-19355.5467698508</v>
      </c>
      <c r="D14932">
        <v>-1595803.90817425</v>
      </c>
    </row>
    <row r="14933" spans="3:4" x14ac:dyDescent="0.25">
      <c r="C14933">
        <v>-19360.39570994</v>
      </c>
      <c r="D14933">
        <v>-1595805.9346584801</v>
      </c>
    </row>
    <row r="14934" spans="3:4" x14ac:dyDescent="0.25">
      <c r="C14934">
        <v>-19355.5467698508</v>
      </c>
      <c r="D14934">
        <v>-1595807.1860158199</v>
      </c>
    </row>
    <row r="14935" spans="3:4" x14ac:dyDescent="0.25">
      <c r="C14935">
        <v>-19353.122299806801</v>
      </c>
      <c r="D14935">
        <v>-1595808.4369037701</v>
      </c>
    </row>
    <row r="14936" spans="3:4" x14ac:dyDescent="0.25">
      <c r="C14936">
        <v>-19360.39570994</v>
      </c>
      <c r="D14936">
        <v>-1595810.4629186101</v>
      </c>
    </row>
    <row r="14937" spans="3:4" x14ac:dyDescent="0.25">
      <c r="C14937">
        <v>-19357.9712398952</v>
      </c>
      <c r="D14937">
        <v>-1595810.93680213</v>
      </c>
    </row>
    <row r="14938" spans="3:4" x14ac:dyDescent="0.25">
      <c r="C14938">
        <v>-19360.39570994</v>
      </c>
      <c r="D14938">
        <v>-1595811.4097468799</v>
      </c>
    </row>
    <row r="14939" spans="3:4" x14ac:dyDescent="0.25">
      <c r="C14939">
        <v>-19362.820179985101</v>
      </c>
      <c r="D14939">
        <v>-1595811.8826916299</v>
      </c>
    </row>
    <row r="14940" spans="3:4" x14ac:dyDescent="0.25">
      <c r="C14940">
        <v>-19362.820179985101</v>
      </c>
      <c r="D14940">
        <v>-1595811.5791013299</v>
      </c>
    </row>
    <row r="14941" spans="3:4" x14ac:dyDescent="0.25">
      <c r="C14941">
        <v>-19357.9712398952</v>
      </c>
      <c r="D14941">
        <v>-1595811.27644981</v>
      </c>
    </row>
    <row r="14942" spans="3:4" x14ac:dyDescent="0.25">
      <c r="C14942">
        <v>-19365.2446500306</v>
      </c>
      <c r="D14942">
        <v>-1595810.97145135</v>
      </c>
    </row>
    <row r="14943" spans="3:4" x14ac:dyDescent="0.25">
      <c r="C14943">
        <v>-19353.122299806801</v>
      </c>
      <c r="D14943">
        <v>-1595812.22421686</v>
      </c>
    </row>
    <row r="14944" spans="3:4" x14ac:dyDescent="0.25">
      <c r="C14944">
        <v>-19362.820179985101</v>
      </c>
      <c r="D14944">
        <v>-1595812.69575345</v>
      </c>
    </row>
    <row r="14945" spans="3:4" x14ac:dyDescent="0.25">
      <c r="C14945">
        <v>-19362.820179985101</v>
      </c>
      <c r="D14945">
        <v>-1595812.39216315</v>
      </c>
    </row>
    <row r="14946" spans="3:4" x14ac:dyDescent="0.25">
      <c r="C14946">
        <v>-19357.9712398952</v>
      </c>
      <c r="D14946">
        <v>-1595813.64352049</v>
      </c>
    </row>
    <row r="14947" spans="3:4" x14ac:dyDescent="0.25">
      <c r="C14947">
        <v>-19360.39570994</v>
      </c>
      <c r="D14947">
        <v>-1595813.3394608099</v>
      </c>
    </row>
    <row r="14948" spans="3:4" x14ac:dyDescent="0.25">
      <c r="C14948">
        <v>-19367.669120076502</v>
      </c>
      <c r="D14948">
        <v>-1595813.81146678</v>
      </c>
    </row>
    <row r="14949" spans="3:4" x14ac:dyDescent="0.25">
      <c r="C14949">
        <v>-19362.820179985101</v>
      </c>
      <c r="D14949">
        <v>-1595813.5088152599</v>
      </c>
    </row>
    <row r="14950" spans="3:4" x14ac:dyDescent="0.25">
      <c r="C14950">
        <v>-19362.820179985101</v>
      </c>
      <c r="D14950">
        <v>-1595813.2052249699</v>
      </c>
    </row>
    <row r="14951" spans="3:4" x14ac:dyDescent="0.25">
      <c r="C14951">
        <v>-19367.669120076502</v>
      </c>
      <c r="D14951">
        <v>-1595814.4547047601</v>
      </c>
    </row>
    <row r="14952" spans="3:4" x14ac:dyDescent="0.25">
      <c r="C14952">
        <v>-19360.39570994</v>
      </c>
      <c r="D14952">
        <v>-1595814.9295270599</v>
      </c>
    </row>
    <row r="14953" spans="3:4" x14ac:dyDescent="0.25">
      <c r="C14953">
        <v>-19362.820179985101</v>
      </c>
      <c r="D14953">
        <v>-1595816.17947624</v>
      </c>
    </row>
    <row r="14954" spans="3:4" x14ac:dyDescent="0.25">
      <c r="C14954">
        <v>-19362.820179985101</v>
      </c>
      <c r="D14954">
        <v>-1595816.65289037</v>
      </c>
    </row>
    <row r="14955" spans="3:4" x14ac:dyDescent="0.25">
      <c r="C14955">
        <v>-19360.39570994</v>
      </c>
      <c r="D14955">
        <v>-1595817.1267738999</v>
      </c>
    </row>
    <row r="14956" spans="3:4" x14ac:dyDescent="0.25">
      <c r="C14956">
        <v>-19362.820179985101</v>
      </c>
      <c r="D14956">
        <v>-1595816.82271421</v>
      </c>
    </row>
    <row r="14957" spans="3:4" x14ac:dyDescent="0.25">
      <c r="C14957">
        <v>-19362.820179985101</v>
      </c>
      <c r="D14957">
        <v>-1595816.51912392</v>
      </c>
    </row>
    <row r="14958" spans="3:4" x14ac:dyDescent="0.25">
      <c r="C14958">
        <v>-19365.2446500306</v>
      </c>
      <c r="D14958">
        <v>-1595817.7690731001</v>
      </c>
    </row>
    <row r="14959" spans="3:4" x14ac:dyDescent="0.25">
      <c r="C14959">
        <v>-19357.9712398952</v>
      </c>
      <c r="D14959">
        <v>-1595817.46689096</v>
      </c>
    </row>
    <row r="14960" spans="3:4" x14ac:dyDescent="0.25">
      <c r="C14960">
        <v>-19365.2446500306</v>
      </c>
      <c r="D14960">
        <v>-1595817.16189251</v>
      </c>
    </row>
    <row r="14961" spans="3:4" x14ac:dyDescent="0.25">
      <c r="C14961">
        <v>-19362.820179985101</v>
      </c>
      <c r="D14961">
        <v>-1595818.41278046</v>
      </c>
    </row>
    <row r="14962" spans="3:4" x14ac:dyDescent="0.25">
      <c r="C14962">
        <v>-19365.2446500306</v>
      </c>
      <c r="D14962">
        <v>-1595818.88572521</v>
      </c>
    </row>
    <row r="14963" spans="3:4" x14ac:dyDescent="0.25">
      <c r="C14963">
        <v>-19360.39570994</v>
      </c>
      <c r="D14963">
        <v>-1595820.13708255</v>
      </c>
    </row>
    <row r="14964" spans="3:4" x14ac:dyDescent="0.25">
      <c r="C14964">
        <v>-19367.669120076502</v>
      </c>
      <c r="D14964">
        <v>-1595820.6090885201</v>
      </c>
    </row>
    <row r="14965" spans="3:4" x14ac:dyDescent="0.25">
      <c r="C14965">
        <v>-19365.2446500306</v>
      </c>
      <c r="D14965">
        <v>-1595819.52896318</v>
      </c>
    </row>
    <row r="14966" spans="3:4" x14ac:dyDescent="0.25">
      <c r="C14966">
        <v>-19367.669120076502</v>
      </c>
      <c r="D14966">
        <v>-1595820.00190793</v>
      </c>
    </row>
    <row r="14967" spans="3:4" x14ac:dyDescent="0.25">
      <c r="C14967">
        <v>-19360.39570994</v>
      </c>
      <c r="D14967">
        <v>-1595820.47673023</v>
      </c>
    </row>
    <row r="14968" spans="3:4" x14ac:dyDescent="0.25">
      <c r="C14968">
        <v>-19365.2446500306</v>
      </c>
      <c r="D14968">
        <v>-1595820.1722011601</v>
      </c>
    </row>
    <row r="14969" spans="3:4" x14ac:dyDescent="0.25">
      <c r="C14969">
        <v>-19362.820179985101</v>
      </c>
      <c r="D14969">
        <v>-1595820.64608468</v>
      </c>
    </row>
    <row r="14970" spans="3:4" x14ac:dyDescent="0.25">
      <c r="C14970">
        <v>-19367.669120076502</v>
      </c>
      <c r="D14970">
        <v>-1595821.1185600399</v>
      </c>
    </row>
    <row r="14971" spans="3:4" x14ac:dyDescent="0.25">
      <c r="C14971">
        <v>-19367.669120076502</v>
      </c>
      <c r="D14971">
        <v>-1595822.36897861</v>
      </c>
    </row>
    <row r="14972" spans="3:4" x14ac:dyDescent="0.25">
      <c r="C14972">
        <v>-19362.820179985101</v>
      </c>
      <c r="D14972">
        <v>-1595822.84333152</v>
      </c>
    </row>
    <row r="14973" spans="3:4" x14ac:dyDescent="0.25">
      <c r="C14973">
        <v>-19362.820179985101</v>
      </c>
      <c r="D14973">
        <v>-1595822.53974123</v>
      </c>
    </row>
    <row r="14974" spans="3:4" x14ac:dyDescent="0.25">
      <c r="C14974">
        <v>-19362.820179985101</v>
      </c>
      <c r="D14974">
        <v>-1595822.2361509299</v>
      </c>
    </row>
    <row r="14975" spans="3:4" x14ac:dyDescent="0.25">
      <c r="C14975">
        <v>-19360.39570994</v>
      </c>
      <c r="D14975">
        <v>-1595822.7100344501</v>
      </c>
    </row>
    <row r="14976" spans="3:4" x14ac:dyDescent="0.25">
      <c r="C14976">
        <v>-19362.820179985101</v>
      </c>
      <c r="D14976">
        <v>-1595823.9599836301</v>
      </c>
    </row>
    <row r="14977" spans="3:4" x14ac:dyDescent="0.25">
      <c r="C14977">
        <v>-19367.669120076502</v>
      </c>
      <c r="D14977">
        <v>-1595823.65545456</v>
      </c>
    </row>
    <row r="14978" spans="3:4" x14ac:dyDescent="0.25">
      <c r="C14978">
        <v>-19362.820179985101</v>
      </c>
      <c r="D14978">
        <v>-1595825.6838163401</v>
      </c>
    </row>
    <row r="14979" spans="3:4" x14ac:dyDescent="0.25">
      <c r="C14979">
        <v>-19362.820179985101</v>
      </c>
      <c r="D14979">
        <v>-1595826.1572304701</v>
      </c>
    </row>
    <row r="14980" spans="3:4" x14ac:dyDescent="0.25">
      <c r="C14980">
        <v>-19365.2446500306</v>
      </c>
      <c r="D14980">
        <v>-1595826.6301752201</v>
      </c>
    </row>
    <row r="14981" spans="3:4" x14ac:dyDescent="0.25">
      <c r="C14981">
        <v>-19362.820179985101</v>
      </c>
      <c r="D14981">
        <v>-1595826.3270543099</v>
      </c>
    </row>
    <row r="14982" spans="3:4" x14ac:dyDescent="0.25">
      <c r="C14982">
        <v>-19365.2446500306</v>
      </c>
      <c r="D14982">
        <v>-1595827.5770034899</v>
      </c>
    </row>
    <row r="14983" spans="3:4" x14ac:dyDescent="0.25">
      <c r="C14983">
        <v>-19365.2446500306</v>
      </c>
      <c r="D14983">
        <v>-1595828.05041763</v>
      </c>
    </row>
    <row r="14984" spans="3:4" x14ac:dyDescent="0.25">
      <c r="C14984">
        <v>-19365.2446500306</v>
      </c>
      <c r="D14984">
        <v>-1595829.3008361901</v>
      </c>
    </row>
    <row r="14985" spans="3:4" x14ac:dyDescent="0.25">
      <c r="C14985">
        <v>-19367.669120076502</v>
      </c>
      <c r="D14985">
        <v>-1595830.5507853699</v>
      </c>
    </row>
    <row r="14986" spans="3:4" x14ac:dyDescent="0.25">
      <c r="C14986">
        <v>-19367.669120076502</v>
      </c>
      <c r="D14986">
        <v>-1595831.02419951</v>
      </c>
    </row>
    <row r="14987" spans="3:4" x14ac:dyDescent="0.25">
      <c r="C14987">
        <v>-19365.2446500306</v>
      </c>
      <c r="D14987">
        <v>-1595832.2750874599</v>
      </c>
    </row>
    <row r="14988" spans="3:4" x14ac:dyDescent="0.25">
      <c r="C14988">
        <v>-19365.2446500306</v>
      </c>
      <c r="D14988">
        <v>-1595831.9714971699</v>
      </c>
    </row>
    <row r="14989" spans="3:4" x14ac:dyDescent="0.25">
      <c r="C14989">
        <v>-19362.820179985101</v>
      </c>
      <c r="D14989">
        <v>-1595832.44538069</v>
      </c>
    </row>
    <row r="14990" spans="3:4" x14ac:dyDescent="0.25">
      <c r="C14990">
        <v>-19365.2446500306</v>
      </c>
      <c r="D14990">
        <v>-1595833.6953298701</v>
      </c>
    </row>
    <row r="14991" spans="3:4" x14ac:dyDescent="0.25">
      <c r="C14991">
        <v>-19365.2446500306</v>
      </c>
      <c r="D14991">
        <v>-1595835.7227528701</v>
      </c>
    </row>
    <row r="14992" spans="3:4" x14ac:dyDescent="0.25">
      <c r="C14992">
        <v>-19362.820179985101</v>
      </c>
      <c r="D14992">
        <v>-1595836.97364082</v>
      </c>
    </row>
    <row r="14993" spans="3:4" x14ac:dyDescent="0.25">
      <c r="C14993">
        <v>-19367.669120076502</v>
      </c>
      <c r="D14993">
        <v>-1595836.6691117501</v>
      </c>
    </row>
    <row r="14994" spans="3:4" x14ac:dyDescent="0.25">
      <c r="C14994">
        <v>-19365.2446500306</v>
      </c>
      <c r="D14994">
        <v>-1595837.9199997101</v>
      </c>
    </row>
    <row r="14995" spans="3:4" x14ac:dyDescent="0.25">
      <c r="C14995">
        <v>-19365.2446500306</v>
      </c>
      <c r="D14995">
        <v>-1595839.94742271</v>
      </c>
    </row>
    <row r="14996" spans="3:4" x14ac:dyDescent="0.25">
      <c r="C14996">
        <v>-19365.2446500306</v>
      </c>
      <c r="D14996">
        <v>-1595841.1978412699</v>
      </c>
    </row>
    <row r="14997" spans="3:4" x14ac:dyDescent="0.25">
      <c r="C14997">
        <v>-19365.2446500306</v>
      </c>
      <c r="D14997">
        <v>-1595841.67125541</v>
      </c>
    </row>
    <row r="14998" spans="3:4" x14ac:dyDescent="0.25">
      <c r="C14998">
        <v>-19365.2446500306</v>
      </c>
      <c r="D14998">
        <v>-1595842.14466954</v>
      </c>
    </row>
    <row r="14999" spans="3:4" x14ac:dyDescent="0.25">
      <c r="C14999">
        <v>-19365.2446500306</v>
      </c>
      <c r="D14999">
        <v>-1595843.3950881099</v>
      </c>
    </row>
    <row r="15000" spans="3:4" x14ac:dyDescent="0.25">
      <c r="C15000">
        <v>-19367.669120076502</v>
      </c>
      <c r="D15000">
        <v>-1595843.8680328601</v>
      </c>
    </row>
    <row r="15001" spans="3:4" x14ac:dyDescent="0.25">
      <c r="C15001">
        <v>-19370.0935901228</v>
      </c>
      <c r="D15001">
        <v>-1595844.3409776101</v>
      </c>
    </row>
    <row r="15002" spans="3:4" x14ac:dyDescent="0.25">
      <c r="C15002">
        <v>-19367.669120076502</v>
      </c>
      <c r="D15002">
        <v>-1595844.0378566999</v>
      </c>
    </row>
    <row r="15003" spans="3:4" x14ac:dyDescent="0.25">
      <c r="C15003">
        <v>-19367.669120076502</v>
      </c>
      <c r="D15003">
        <v>-1595844.5112708299</v>
      </c>
    </row>
    <row r="15004" spans="3:4" x14ac:dyDescent="0.25">
      <c r="C15004">
        <v>-19367.669120076502</v>
      </c>
      <c r="D15004">
        <v>-1595844.2076805399</v>
      </c>
    </row>
    <row r="15005" spans="3:4" x14ac:dyDescent="0.25">
      <c r="C15005">
        <v>-19365.2446500306</v>
      </c>
      <c r="D15005">
        <v>-1595843.90455963</v>
      </c>
    </row>
    <row r="15006" spans="3:4" x14ac:dyDescent="0.25">
      <c r="C15006">
        <v>-19367.669120076502</v>
      </c>
      <c r="D15006">
        <v>-1595844.37750438</v>
      </c>
    </row>
    <row r="15007" spans="3:4" x14ac:dyDescent="0.25">
      <c r="C15007">
        <v>-19362.820179985101</v>
      </c>
      <c r="D15007">
        <v>-1595845.62886172</v>
      </c>
    </row>
    <row r="15008" spans="3:4" x14ac:dyDescent="0.25">
      <c r="C15008">
        <v>-19367.669120076502</v>
      </c>
      <c r="D15008">
        <v>-1595846.1013370799</v>
      </c>
    </row>
    <row r="15009" spans="3:4" x14ac:dyDescent="0.25">
      <c r="C15009">
        <v>-19365.2446500306</v>
      </c>
      <c r="D15009">
        <v>-1595845.7982161699</v>
      </c>
    </row>
    <row r="15010" spans="3:4" x14ac:dyDescent="0.25">
      <c r="C15010">
        <v>-19367.669120076502</v>
      </c>
      <c r="D15010">
        <v>-1595846.2711609199</v>
      </c>
    </row>
    <row r="15011" spans="3:4" x14ac:dyDescent="0.25">
      <c r="C15011">
        <v>-19362.820179985101</v>
      </c>
      <c r="D15011">
        <v>-1595847.52251827</v>
      </c>
    </row>
    <row r="15012" spans="3:4" x14ac:dyDescent="0.25">
      <c r="C15012">
        <v>-19370.0935901228</v>
      </c>
      <c r="D15012">
        <v>-1595847.99452424</v>
      </c>
    </row>
    <row r="15013" spans="3:4" x14ac:dyDescent="0.25">
      <c r="C15013">
        <v>-19367.669120076502</v>
      </c>
      <c r="D15013">
        <v>-1595847.6914033301</v>
      </c>
    </row>
    <row r="15014" spans="3:4" x14ac:dyDescent="0.25">
      <c r="C15014">
        <v>-19370.0935901228</v>
      </c>
      <c r="D15014">
        <v>-1595848.9413525099</v>
      </c>
    </row>
    <row r="15015" spans="3:4" x14ac:dyDescent="0.25">
      <c r="C15015">
        <v>-19362.820179985101</v>
      </c>
      <c r="D15015">
        <v>-1595848.6391703801</v>
      </c>
    </row>
    <row r="15016" spans="3:4" x14ac:dyDescent="0.25">
      <c r="C15016">
        <v>-19365.2446500306</v>
      </c>
      <c r="D15016">
        <v>-1595849.8891195599</v>
      </c>
    </row>
    <row r="15017" spans="3:4" x14ac:dyDescent="0.25">
      <c r="C15017">
        <v>-19370.0935901228</v>
      </c>
      <c r="D15017">
        <v>-1595848.8075860499</v>
      </c>
    </row>
    <row r="15018" spans="3:4" x14ac:dyDescent="0.25">
      <c r="C15018">
        <v>-19365.2446500306</v>
      </c>
      <c r="D15018">
        <v>-1595849.2819389701</v>
      </c>
    </row>
    <row r="15019" spans="3:4" x14ac:dyDescent="0.25">
      <c r="C15019">
        <v>-19365.2446500306</v>
      </c>
      <c r="D15019">
        <v>-1595849.7553530999</v>
      </c>
    </row>
    <row r="15020" spans="3:4" x14ac:dyDescent="0.25">
      <c r="C15020">
        <v>-19370.0935901228</v>
      </c>
      <c r="D15020">
        <v>-1595848.6738195999</v>
      </c>
    </row>
    <row r="15021" spans="3:4" x14ac:dyDescent="0.25">
      <c r="C15021">
        <v>-19367.669120076502</v>
      </c>
      <c r="D15021">
        <v>-1595849.14770312</v>
      </c>
    </row>
    <row r="15022" spans="3:4" x14ac:dyDescent="0.25">
      <c r="C15022">
        <v>-19370.0935901228</v>
      </c>
      <c r="D15022">
        <v>-1595849.62064787</v>
      </c>
    </row>
    <row r="15023" spans="3:4" x14ac:dyDescent="0.25">
      <c r="C15023">
        <v>-19365.2446500306</v>
      </c>
      <c r="D15023">
        <v>-1595850.87200521</v>
      </c>
    </row>
    <row r="15024" spans="3:4" x14ac:dyDescent="0.25">
      <c r="C15024">
        <v>-19370.0935901228</v>
      </c>
      <c r="D15024">
        <v>-1595851.3444805699</v>
      </c>
    </row>
    <row r="15025" spans="3:4" x14ac:dyDescent="0.25">
      <c r="C15025">
        <v>-19365.2446500306</v>
      </c>
      <c r="D15025">
        <v>-1595851.0418290501</v>
      </c>
    </row>
    <row r="15026" spans="3:4" x14ac:dyDescent="0.25">
      <c r="C15026">
        <v>-19370.0935901228</v>
      </c>
      <c r="D15026">
        <v>-1595851.51430441</v>
      </c>
    </row>
    <row r="15027" spans="3:4" x14ac:dyDescent="0.25">
      <c r="C15027">
        <v>-19365.2446500306</v>
      </c>
      <c r="D15027">
        <v>-1595852.76566176</v>
      </c>
    </row>
    <row r="15028" spans="3:4" x14ac:dyDescent="0.25">
      <c r="C15028">
        <v>-19372.518060169401</v>
      </c>
      <c r="D15028">
        <v>-1595853.2376677301</v>
      </c>
    </row>
    <row r="15029" spans="3:4" x14ac:dyDescent="0.25">
      <c r="C15029">
        <v>-19362.820179985101</v>
      </c>
      <c r="D15029">
        <v>-1595852.15895055</v>
      </c>
    </row>
    <row r="15030" spans="3:4" x14ac:dyDescent="0.25">
      <c r="C15030">
        <v>-19367.669120076502</v>
      </c>
      <c r="D15030">
        <v>-1595851.07741705</v>
      </c>
    </row>
    <row r="15031" spans="3:4" x14ac:dyDescent="0.25">
      <c r="C15031">
        <v>-19362.820179985101</v>
      </c>
      <c r="D15031">
        <v>-1595850.7747655299</v>
      </c>
    </row>
    <row r="15032" spans="3:4" x14ac:dyDescent="0.25">
      <c r="C15032">
        <v>-19372.518060169401</v>
      </c>
      <c r="D15032">
        <v>-1595851.2463021199</v>
      </c>
    </row>
    <row r="15033" spans="3:4" x14ac:dyDescent="0.25">
      <c r="C15033">
        <v>-19362.820179985101</v>
      </c>
      <c r="D15033">
        <v>-1595850.9445893699</v>
      </c>
    </row>
    <row r="15034" spans="3:4" x14ac:dyDescent="0.25">
      <c r="C15034">
        <v>-19367.669120076502</v>
      </c>
      <c r="D15034">
        <v>-1595851.4170647301</v>
      </c>
    </row>
    <row r="15035" spans="3:4" x14ac:dyDescent="0.25">
      <c r="C15035">
        <v>-19365.2446500306</v>
      </c>
      <c r="D15035">
        <v>-1595851.1139438199</v>
      </c>
    </row>
    <row r="15036" spans="3:4" x14ac:dyDescent="0.25">
      <c r="C15036">
        <v>-19372.518060169401</v>
      </c>
      <c r="D15036">
        <v>-1595850.8089453699</v>
      </c>
    </row>
    <row r="15037" spans="3:4" x14ac:dyDescent="0.25">
      <c r="C15037">
        <v>-19365.2446500306</v>
      </c>
      <c r="D15037">
        <v>-1595851.2837676599</v>
      </c>
    </row>
    <row r="15038" spans="3:4" x14ac:dyDescent="0.25">
      <c r="C15038">
        <v>-19372.518060169401</v>
      </c>
      <c r="D15038">
        <v>-1595849.42476034</v>
      </c>
    </row>
    <row r="15039" spans="3:4" x14ac:dyDescent="0.25">
      <c r="C15039">
        <v>-19365.2446500306</v>
      </c>
      <c r="D15039">
        <v>-1595849.89958264</v>
      </c>
    </row>
    <row r="15040" spans="3:4" x14ac:dyDescent="0.25">
      <c r="C15040">
        <v>-19370.0935901228</v>
      </c>
      <c r="D15040">
        <v>-1595849.5950535701</v>
      </c>
    </row>
    <row r="15041" spans="3:4" x14ac:dyDescent="0.25">
      <c r="C15041">
        <v>-19362.820179985101</v>
      </c>
      <c r="D15041">
        <v>-1595847.7388625799</v>
      </c>
    </row>
    <row r="15042" spans="3:4" x14ac:dyDescent="0.25">
      <c r="C15042">
        <v>-19365.2446500306</v>
      </c>
      <c r="D15042">
        <v>-1595845.8807940299</v>
      </c>
    </row>
    <row r="15043" spans="3:4" x14ac:dyDescent="0.25">
      <c r="C15043">
        <v>-19365.2446500306</v>
      </c>
      <c r="D15043">
        <v>-1595844.02319488</v>
      </c>
    </row>
    <row r="15044" spans="3:4" x14ac:dyDescent="0.25">
      <c r="C15044">
        <v>-19372.518060169401</v>
      </c>
      <c r="D15044">
        <v>-1595842.1641875501</v>
      </c>
    </row>
    <row r="15045" spans="3:4" x14ac:dyDescent="0.25">
      <c r="C15045">
        <v>-19365.2446500306</v>
      </c>
      <c r="D15045">
        <v>-1595840.3079965599</v>
      </c>
    </row>
    <row r="15046" spans="3:4" x14ac:dyDescent="0.25">
      <c r="C15046">
        <v>-19370.0935901228</v>
      </c>
      <c r="D15046">
        <v>-1595840.00346749</v>
      </c>
    </row>
    <row r="15047" spans="3:4" x14ac:dyDescent="0.25">
      <c r="C15047">
        <v>-19365.2446500306</v>
      </c>
      <c r="D15047">
        <v>-1595838.92381154</v>
      </c>
    </row>
    <row r="15048" spans="3:4" x14ac:dyDescent="0.25">
      <c r="C15048">
        <v>-19370.0935901228</v>
      </c>
      <c r="D15048">
        <v>-1595837.84227804</v>
      </c>
    </row>
    <row r="15049" spans="3:4" x14ac:dyDescent="0.25">
      <c r="C15049">
        <v>-19365.2446500306</v>
      </c>
      <c r="D15049">
        <v>-1595836.7626220901</v>
      </c>
    </row>
    <row r="15050" spans="3:4" x14ac:dyDescent="0.25">
      <c r="C15050">
        <v>-19367.669120076502</v>
      </c>
      <c r="D15050">
        <v>-1595836.4585624</v>
      </c>
    </row>
    <row r="15051" spans="3:4" x14ac:dyDescent="0.25">
      <c r="C15051">
        <v>-19365.2446500306</v>
      </c>
      <c r="D15051">
        <v>-1595835.3784370599</v>
      </c>
    </row>
    <row r="15052" spans="3:4" x14ac:dyDescent="0.25">
      <c r="C15052">
        <v>-19370.0935901228</v>
      </c>
      <c r="D15052">
        <v>-1595834.2969035599</v>
      </c>
    </row>
    <row r="15053" spans="3:4" x14ac:dyDescent="0.25">
      <c r="C15053">
        <v>-19362.820179985101</v>
      </c>
      <c r="D15053">
        <v>-1595832.44071257</v>
      </c>
    </row>
    <row r="15054" spans="3:4" x14ac:dyDescent="0.25">
      <c r="C15054">
        <v>-19374.9425302165</v>
      </c>
      <c r="D15054">
        <v>-1595832.1347753301</v>
      </c>
    </row>
    <row r="15055" spans="3:4" x14ac:dyDescent="0.25">
      <c r="C15055">
        <v>-19365.2446500306</v>
      </c>
      <c r="D15055">
        <v>-1595830.27905373</v>
      </c>
    </row>
    <row r="15056" spans="3:4" x14ac:dyDescent="0.25">
      <c r="C15056">
        <v>-19370.0935901228</v>
      </c>
      <c r="D15056">
        <v>-1595828.4205157901</v>
      </c>
    </row>
    <row r="15057" spans="3:4" x14ac:dyDescent="0.25">
      <c r="C15057">
        <v>-19367.669120076502</v>
      </c>
      <c r="D15057">
        <v>-1595825.7863815899</v>
      </c>
    </row>
    <row r="15058" spans="3:4" x14ac:dyDescent="0.25">
      <c r="C15058">
        <v>-19370.0935901228</v>
      </c>
      <c r="D15058">
        <v>-1595823.92831305</v>
      </c>
    </row>
    <row r="15059" spans="3:4" x14ac:dyDescent="0.25">
      <c r="C15059">
        <v>-19367.669120076502</v>
      </c>
      <c r="D15059">
        <v>-1595822.8481877099</v>
      </c>
    </row>
    <row r="15060" spans="3:4" x14ac:dyDescent="0.25">
      <c r="C15060">
        <v>-19367.669120076502</v>
      </c>
      <c r="D15060">
        <v>-1595820.99058855</v>
      </c>
    </row>
    <row r="15061" spans="3:4" x14ac:dyDescent="0.25">
      <c r="C15061">
        <v>-19362.820179985101</v>
      </c>
      <c r="D15061">
        <v>-1595819.13392817</v>
      </c>
    </row>
    <row r="15062" spans="3:4" x14ac:dyDescent="0.25">
      <c r="C15062">
        <v>-19372.518060169401</v>
      </c>
      <c r="D15062">
        <v>-1595818.0514558901</v>
      </c>
    </row>
    <row r="15063" spans="3:4" x14ac:dyDescent="0.25">
      <c r="C15063">
        <v>-19367.669120076502</v>
      </c>
      <c r="D15063">
        <v>-1595816.19479551</v>
      </c>
    </row>
    <row r="15064" spans="3:4" x14ac:dyDescent="0.25">
      <c r="C15064">
        <v>-19370.0935901228</v>
      </c>
      <c r="D15064">
        <v>-1595814.33672696</v>
      </c>
    </row>
    <row r="15065" spans="3:4" x14ac:dyDescent="0.25">
      <c r="C15065">
        <v>-19362.820179985101</v>
      </c>
      <c r="D15065">
        <v>-1595812.4805359701</v>
      </c>
    </row>
    <row r="15066" spans="3:4" x14ac:dyDescent="0.25">
      <c r="C15066">
        <v>-19365.2446500306</v>
      </c>
      <c r="D15066">
        <v>-1595810.6224674201</v>
      </c>
    </row>
    <row r="15067" spans="3:4" x14ac:dyDescent="0.25">
      <c r="C15067">
        <v>-19365.2446500306</v>
      </c>
      <c r="D15067">
        <v>-1595807.9878638401</v>
      </c>
    </row>
    <row r="15068" spans="3:4" x14ac:dyDescent="0.25">
      <c r="C15068">
        <v>-19367.669120076502</v>
      </c>
      <c r="D15068">
        <v>-1595806.1297952901</v>
      </c>
    </row>
    <row r="15069" spans="3:4" x14ac:dyDescent="0.25">
      <c r="C15069">
        <v>-19360.39570994</v>
      </c>
      <c r="D15069">
        <v>-1595802.71959543</v>
      </c>
    </row>
    <row r="15070" spans="3:4" x14ac:dyDescent="0.25">
      <c r="C15070">
        <v>-19367.669120076502</v>
      </c>
      <c r="D15070">
        <v>-1595800.8605881101</v>
      </c>
    </row>
    <row r="15071" spans="3:4" x14ac:dyDescent="0.25">
      <c r="C15071">
        <v>-19365.2446500306</v>
      </c>
      <c r="D15071">
        <v>-1595799.78046277</v>
      </c>
    </row>
    <row r="15072" spans="3:4" x14ac:dyDescent="0.25">
      <c r="C15072">
        <v>-19367.669120076502</v>
      </c>
      <c r="D15072">
        <v>-1595797.1453898</v>
      </c>
    </row>
    <row r="15073" spans="3:4" x14ac:dyDescent="0.25">
      <c r="C15073">
        <v>-19365.2446500306</v>
      </c>
      <c r="D15073">
        <v>-1595793.7342511599</v>
      </c>
    </row>
    <row r="15074" spans="3:4" x14ac:dyDescent="0.25">
      <c r="C15074">
        <v>-19370.0935901228</v>
      </c>
      <c r="D15074">
        <v>-1595791.0987088</v>
      </c>
    </row>
    <row r="15075" spans="3:4" x14ac:dyDescent="0.25">
      <c r="C15075">
        <v>-19362.820179985101</v>
      </c>
      <c r="D15075">
        <v>-1595788.46551337</v>
      </c>
    </row>
    <row r="15076" spans="3:4" x14ac:dyDescent="0.25">
      <c r="C15076">
        <v>-19370.0935901228</v>
      </c>
      <c r="D15076">
        <v>-1595786.6065060501</v>
      </c>
    </row>
    <row r="15077" spans="3:4" x14ac:dyDescent="0.25">
      <c r="C15077">
        <v>-19365.2446500306</v>
      </c>
      <c r="D15077">
        <v>-1595783.1958368099</v>
      </c>
    </row>
    <row r="15078" spans="3:4" x14ac:dyDescent="0.25">
      <c r="C15078">
        <v>-19367.669120076502</v>
      </c>
      <c r="D15078">
        <v>-1595780.5607638301</v>
      </c>
    </row>
    <row r="15079" spans="3:4" x14ac:dyDescent="0.25">
      <c r="C15079">
        <v>-19365.2446500306</v>
      </c>
      <c r="D15079">
        <v>-1595777.1496252001</v>
      </c>
    </row>
    <row r="15080" spans="3:4" x14ac:dyDescent="0.25">
      <c r="C15080">
        <v>-19365.2446500306</v>
      </c>
      <c r="D15080">
        <v>-1595774.5150216101</v>
      </c>
    </row>
    <row r="15081" spans="3:4" x14ac:dyDescent="0.25">
      <c r="C15081">
        <v>-19365.2446500306</v>
      </c>
      <c r="D15081">
        <v>-1595771.8804180201</v>
      </c>
    </row>
    <row r="15082" spans="3:4" x14ac:dyDescent="0.25">
      <c r="C15082">
        <v>-19365.2446500306</v>
      </c>
      <c r="D15082">
        <v>-1595769.2458144301</v>
      </c>
    </row>
    <row r="15083" spans="3:4" x14ac:dyDescent="0.25">
      <c r="C15083">
        <v>-19365.2446500306</v>
      </c>
      <c r="D15083">
        <v>-1595765.83420641</v>
      </c>
    </row>
    <row r="15084" spans="3:4" x14ac:dyDescent="0.25">
      <c r="C15084">
        <v>-19362.820179985101</v>
      </c>
      <c r="D15084">
        <v>-1595762.42306778</v>
      </c>
    </row>
    <row r="15085" spans="3:4" x14ac:dyDescent="0.25">
      <c r="C15085">
        <v>-19365.2446500306</v>
      </c>
      <c r="D15085">
        <v>-1595759.7879947999</v>
      </c>
    </row>
    <row r="15086" spans="3:4" x14ac:dyDescent="0.25">
      <c r="C15086">
        <v>-19367.669120076502</v>
      </c>
      <c r="D15086">
        <v>-1595757.9299262599</v>
      </c>
    </row>
    <row r="15087" spans="3:4" x14ac:dyDescent="0.25">
      <c r="C15087">
        <v>-19362.820179985101</v>
      </c>
      <c r="D15087">
        <v>-1595756.0732658801</v>
      </c>
    </row>
    <row r="15088" spans="3:4" x14ac:dyDescent="0.25">
      <c r="C15088">
        <v>-19365.2446500306</v>
      </c>
      <c r="D15088">
        <v>-1595753.4381929</v>
      </c>
    </row>
    <row r="15089" spans="3:4" x14ac:dyDescent="0.25">
      <c r="C15089">
        <v>-19367.669120076502</v>
      </c>
      <c r="D15089">
        <v>-1595750.0261154899</v>
      </c>
    </row>
    <row r="15090" spans="3:4" x14ac:dyDescent="0.25">
      <c r="C15090">
        <v>-19365.2446500306</v>
      </c>
      <c r="D15090">
        <v>-1595747.39198129</v>
      </c>
    </row>
    <row r="15091" spans="3:4" x14ac:dyDescent="0.25">
      <c r="C15091">
        <v>-19360.39570994</v>
      </c>
      <c r="D15091">
        <v>-1595744.7583164801</v>
      </c>
    </row>
    <row r="15092" spans="3:4" x14ac:dyDescent="0.25">
      <c r="C15092">
        <v>-19362.820179985101</v>
      </c>
      <c r="D15092">
        <v>-1595741.3462390699</v>
      </c>
    </row>
    <row r="15093" spans="3:4" x14ac:dyDescent="0.25">
      <c r="C15093">
        <v>-19362.820179985101</v>
      </c>
      <c r="D15093">
        <v>-1595741.0426487699</v>
      </c>
    </row>
    <row r="15094" spans="3:4" x14ac:dyDescent="0.25">
      <c r="C15094">
        <v>-19362.820179985101</v>
      </c>
      <c r="D15094">
        <v>-1595738.4080451799</v>
      </c>
    </row>
    <row r="15095" spans="3:4" x14ac:dyDescent="0.25">
      <c r="C15095">
        <v>-19362.820179985101</v>
      </c>
      <c r="D15095">
        <v>-1595735.7734415899</v>
      </c>
    </row>
    <row r="15096" spans="3:4" x14ac:dyDescent="0.25">
      <c r="C15096">
        <v>-19365.2446500306</v>
      </c>
      <c r="D15096">
        <v>-1595732.36136419</v>
      </c>
    </row>
    <row r="15097" spans="3:4" x14ac:dyDescent="0.25">
      <c r="C15097">
        <v>-19362.820179985101</v>
      </c>
      <c r="D15097">
        <v>-1595730.5042344199</v>
      </c>
    </row>
    <row r="15098" spans="3:4" x14ac:dyDescent="0.25">
      <c r="C15098">
        <v>-19360.39570994</v>
      </c>
      <c r="D15098">
        <v>-1595727.0930957799</v>
      </c>
    </row>
    <row r="15099" spans="3:4" x14ac:dyDescent="0.25">
      <c r="C15099">
        <v>-19362.820179985101</v>
      </c>
      <c r="D15099">
        <v>-1595726.01203167</v>
      </c>
    </row>
    <row r="15100" spans="3:4" x14ac:dyDescent="0.25">
      <c r="C15100">
        <v>-19362.820179985101</v>
      </c>
      <c r="D15100">
        <v>-1595723.37742808</v>
      </c>
    </row>
    <row r="15101" spans="3:4" x14ac:dyDescent="0.25">
      <c r="C15101">
        <v>-19357.9712398952</v>
      </c>
      <c r="D15101">
        <v>-1595721.5207676999</v>
      </c>
    </row>
    <row r="15102" spans="3:4" x14ac:dyDescent="0.25">
      <c r="C15102">
        <v>-19365.2446500306</v>
      </c>
      <c r="D15102">
        <v>-1595721.2157692399</v>
      </c>
    </row>
    <row r="15103" spans="3:4" x14ac:dyDescent="0.25">
      <c r="C15103">
        <v>-19360.39570994</v>
      </c>
      <c r="D15103">
        <v>-1595719.3591088599</v>
      </c>
    </row>
    <row r="15104" spans="3:4" x14ac:dyDescent="0.25">
      <c r="C15104">
        <v>-19362.820179985101</v>
      </c>
      <c r="D15104">
        <v>-1595717.5010403099</v>
      </c>
    </row>
    <row r="15105" spans="3:4" x14ac:dyDescent="0.25">
      <c r="C15105">
        <v>-19360.39570994</v>
      </c>
      <c r="D15105">
        <v>-1595715.64391054</v>
      </c>
    </row>
    <row r="15106" spans="3:4" x14ac:dyDescent="0.25">
      <c r="C15106">
        <v>-19362.820179985101</v>
      </c>
      <c r="D15106">
        <v>-1595714.5628464301</v>
      </c>
    </row>
    <row r="15107" spans="3:4" x14ac:dyDescent="0.25">
      <c r="C15107">
        <v>-19357.9712398952</v>
      </c>
      <c r="D15107">
        <v>-1595713.4831904799</v>
      </c>
    </row>
    <row r="15108" spans="3:4" x14ac:dyDescent="0.25">
      <c r="C15108">
        <v>-19360.39570994</v>
      </c>
      <c r="D15108">
        <v>-1595711.6251219299</v>
      </c>
    </row>
    <row r="15109" spans="3:4" x14ac:dyDescent="0.25">
      <c r="C15109">
        <v>-19357.9712398952</v>
      </c>
      <c r="D15109">
        <v>-1595710.5449965899</v>
      </c>
    </row>
    <row r="15110" spans="3:4" x14ac:dyDescent="0.25">
      <c r="C15110">
        <v>-19357.9712398952</v>
      </c>
      <c r="D15110">
        <v>-1595709.46440187</v>
      </c>
    </row>
    <row r="15111" spans="3:4" x14ac:dyDescent="0.25">
      <c r="C15111">
        <v>-19360.39570994</v>
      </c>
      <c r="D15111">
        <v>-1595707.60633332</v>
      </c>
    </row>
    <row r="15112" spans="3:4" x14ac:dyDescent="0.25">
      <c r="C15112">
        <v>-19360.39570994</v>
      </c>
      <c r="D15112">
        <v>-1595706.5257385999</v>
      </c>
    </row>
    <row r="15113" spans="3:4" x14ac:dyDescent="0.25">
      <c r="C15113">
        <v>-19355.5467698508</v>
      </c>
      <c r="D15113">
        <v>-1595704.6690782099</v>
      </c>
    </row>
    <row r="15114" spans="3:4" x14ac:dyDescent="0.25">
      <c r="C15114">
        <v>-19357.9712398952</v>
      </c>
      <c r="D15114">
        <v>-1595704.3650185301</v>
      </c>
    </row>
    <row r="15115" spans="3:4" x14ac:dyDescent="0.25">
      <c r="C15115">
        <v>-19355.5467698508</v>
      </c>
      <c r="D15115">
        <v>-1595702.50788876</v>
      </c>
    </row>
    <row r="15116" spans="3:4" x14ac:dyDescent="0.25">
      <c r="C15116">
        <v>-19360.39570994</v>
      </c>
      <c r="D15116">
        <v>-1595701.42635526</v>
      </c>
    </row>
    <row r="15117" spans="3:4" x14ac:dyDescent="0.25">
      <c r="C15117">
        <v>-19355.5467698508</v>
      </c>
      <c r="D15117">
        <v>-1595700.34669931</v>
      </c>
    </row>
    <row r="15118" spans="3:4" x14ac:dyDescent="0.25">
      <c r="C15118">
        <v>-19357.9712398952</v>
      </c>
      <c r="D15118">
        <v>-1595699.2656351901</v>
      </c>
    </row>
    <row r="15119" spans="3:4" x14ac:dyDescent="0.25">
      <c r="C15119">
        <v>-19362.820179985101</v>
      </c>
      <c r="D15119">
        <v>-1595697.40709726</v>
      </c>
    </row>
    <row r="15120" spans="3:4" x14ac:dyDescent="0.25">
      <c r="C15120">
        <v>-19360.39570994</v>
      </c>
      <c r="D15120">
        <v>-1595696.32697192</v>
      </c>
    </row>
    <row r="15121" spans="3:4" x14ac:dyDescent="0.25">
      <c r="C15121">
        <v>-19353.122299806801</v>
      </c>
      <c r="D15121">
        <v>-1595695.2477853601</v>
      </c>
    </row>
    <row r="15122" spans="3:4" x14ac:dyDescent="0.25">
      <c r="C15122">
        <v>-19360.39570994</v>
      </c>
      <c r="D15122">
        <v>-1595693.38877804</v>
      </c>
    </row>
    <row r="15123" spans="3:4" x14ac:dyDescent="0.25">
      <c r="C15123">
        <v>-19355.5467698508</v>
      </c>
      <c r="D15123">
        <v>-1595690.7551132201</v>
      </c>
    </row>
    <row r="15124" spans="3:4" x14ac:dyDescent="0.25">
      <c r="C15124">
        <v>-19353.122299806801</v>
      </c>
      <c r="D15124">
        <v>-1595690.4519923199</v>
      </c>
    </row>
    <row r="15125" spans="3:4" x14ac:dyDescent="0.25">
      <c r="C15125">
        <v>-19353.122299806801</v>
      </c>
      <c r="D15125">
        <v>-1595688.59439316</v>
      </c>
    </row>
    <row r="15126" spans="3:4" x14ac:dyDescent="0.25">
      <c r="C15126">
        <v>-19360.39570994</v>
      </c>
      <c r="D15126">
        <v>-1595686.7353858401</v>
      </c>
    </row>
    <row r="15127" spans="3:4" x14ac:dyDescent="0.25">
      <c r="C15127">
        <v>-19350.697829763099</v>
      </c>
      <c r="D15127">
        <v>-1595684.8796642299</v>
      </c>
    </row>
    <row r="15128" spans="3:4" x14ac:dyDescent="0.25">
      <c r="C15128">
        <v>-19355.5467698508</v>
      </c>
      <c r="D15128">
        <v>-1595682.24412187</v>
      </c>
    </row>
    <row r="15129" spans="3:4" x14ac:dyDescent="0.25">
      <c r="C15129">
        <v>-19355.5467698508</v>
      </c>
      <c r="D15129">
        <v>-1595678.8325138499</v>
      </c>
    </row>
    <row r="15130" spans="3:4" x14ac:dyDescent="0.25">
      <c r="C15130">
        <v>-19353.122299806801</v>
      </c>
      <c r="D15130">
        <v>-1595676.19837965</v>
      </c>
    </row>
    <row r="15131" spans="3:4" x14ac:dyDescent="0.25">
      <c r="C15131">
        <v>-19357.9712398952</v>
      </c>
      <c r="D15131">
        <v>-1595672.78583285</v>
      </c>
    </row>
    <row r="15132" spans="3:4" x14ac:dyDescent="0.25">
      <c r="C15132">
        <v>-19353.122299806801</v>
      </c>
      <c r="D15132">
        <v>-1595669.3751636101</v>
      </c>
    </row>
    <row r="15133" spans="3:4" x14ac:dyDescent="0.25">
      <c r="C15133">
        <v>-19350.697829763099</v>
      </c>
      <c r="D15133">
        <v>-1595666.7410293999</v>
      </c>
    </row>
    <row r="15134" spans="3:4" x14ac:dyDescent="0.25">
      <c r="C15134">
        <v>-19360.39570994</v>
      </c>
      <c r="D15134">
        <v>-1595664.8815527</v>
      </c>
    </row>
    <row r="15135" spans="3:4" x14ac:dyDescent="0.25">
      <c r="C15135">
        <v>-19353.122299806801</v>
      </c>
      <c r="D15135">
        <v>-1595662.2483572699</v>
      </c>
    </row>
    <row r="15136" spans="3:4" x14ac:dyDescent="0.25">
      <c r="C15136">
        <v>-19355.5467698508</v>
      </c>
      <c r="D15136">
        <v>-1595660.3902887199</v>
      </c>
    </row>
    <row r="15137" spans="3:4" x14ac:dyDescent="0.25">
      <c r="C15137">
        <v>-19353.122299806801</v>
      </c>
      <c r="D15137">
        <v>-1595656.9791500899</v>
      </c>
    </row>
    <row r="15138" spans="3:4" x14ac:dyDescent="0.25">
      <c r="C15138">
        <v>-19357.9712398952</v>
      </c>
      <c r="D15138">
        <v>-1595654.34360773</v>
      </c>
    </row>
    <row r="15139" spans="3:4" x14ac:dyDescent="0.25">
      <c r="C15139">
        <v>-19355.5467698508</v>
      </c>
      <c r="D15139">
        <v>-1595649.3784602301</v>
      </c>
    </row>
    <row r="15140" spans="3:4" x14ac:dyDescent="0.25">
      <c r="C15140">
        <v>-19355.5467698508</v>
      </c>
      <c r="D15140">
        <v>-1595646.7438566401</v>
      </c>
    </row>
    <row r="15141" spans="3:4" x14ac:dyDescent="0.25">
      <c r="C15141">
        <v>-19350.697829763099</v>
      </c>
      <c r="D15141">
        <v>-1595644.11019183</v>
      </c>
    </row>
    <row r="15142" spans="3:4" x14ac:dyDescent="0.25">
      <c r="C15142">
        <v>-19355.5467698508</v>
      </c>
      <c r="D15142">
        <v>-1595641.4746494701</v>
      </c>
    </row>
    <row r="15143" spans="3:4" x14ac:dyDescent="0.25">
      <c r="C15143">
        <v>-19355.5467698508</v>
      </c>
      <c r="D15143">
        <v>-1595638.06304145</v>
      </c>
    </row>
    <row r="15144" spans="3:4" x14ac:dyDescent="0.25">
      <c r="C15144">
        <v>-19350.697829763099</v>
      </c>
      <c r="D15144">
        <v>-1595636.20638106</v>
      </c>
    </row>
    <row r="15145" spans="3:4" x14ac:dyDescent="0.25">
      <c r="C15145">
        <v>-19353.122299806801</v>
      </c>
      <c r="D15145">
        <v>-1595632.79430366</v>
      </c>
    </row>
    <row r="15146" spans="3:4" x14ac:dyDescent="0.25">
      <c r="C15146">
        <v>-19353.122299806801</v>
      </c>
      <c r="D15146">
        <v>-1595629.38269564</v>
      </c>
    </row>
    <row r="15147" spans="3:4" x14ac:dyDescent="0.25">
      <c r="C15147">
        <v>-19350.697829763099</v>
      </c>
      <c r="D15147">
        <v>-1595625.971557</v>
      </c>
    </row>
    <row r="15148" spans="3:4" x14ac:dyDescent="0.25">
      <c r="C15148">
        <v>-19350.697829763099</v>
      </c>
      <c r="D15148">
        <v>-1595623.3369534099</v>
      </c>
    </row>
    <row r="15149" spans="3:4" x14ac:dyDescent="0.25">
      <c r="C15149">
        <v>-19353.122299806801</v>
      </c>
      <c r="D15149">
        <v>-1595619.92487601</v>
      </c>
    </row>
    <row r="15150" spans="3:4" x14ac:dyDescent="0.25">
      <c r="C15150">
        <v>-19350.697829763099</v>
      </c>
      <c r="D15150">
        <v>-1595617.2907418001</v>
      </c>
    </row>
    <row r="15151" spans="3:4" x14ac:dyDescent="0.25">
      <c r="C15151">
        <v>-19353.122299806801</v>
      </c>
      <c r="D15151">
        <v>-1595614.65566883</v>
      </c>
    </row>
    <row r="15152" spans="3:4" x14ac:dyDescent="0.25">
      <c r="C15152">
        <v>-19355.5467698508</v>
      </c>
      <c r="D15152">
        <v>-1595610.46658699</v>
      </c>
    </row>
    <row r="15153" spans="3:4" x14ac:dyDescent="0.25">
      <c r="C15153">
        <v>-19343.424419634401</v>
      </c>
      <c r="D15153">
        <v>-1595606.28032148</v>
      </c>
    </row>
    <row r="15154" spans="3:4" x14ac:dyDescent="0.25">
      <c r="C15154">
        <v>-19355.5467698508</v>
      </c>
      <c r="D15154">
        <v>-1595602.08936209</v>
      </c>
    </row>
    <row r="15155" spans="3:4" x14ac:dyDescent="0.25">
      <c r="C15155">
        <v>-19353.122299806801</v>
      </c>
      <c r="D15155">
        <v>-1595598.67822345</v>
      </c>
    </row>
    <row r="15156" spans="3:4" x14ac:dyDescent="0.25">
      <c r="C15156">
        <v>-19353.122299806801</v>
      </c>
      <c r="D15156">
        <v>-1595593.71260657</v>
      </c>
    </row>
    <row r="15157" spans="3:4" x14ac:dyDescent="0.25">
      <c r="C15157">
        <v>-19348.273359719798</v>
      </c>
      <c r="D15157">
        <v>-1595590.30193733</v>
      </c>
    </row>
    <row r="15158" spans="3:4" x14ac:dyDescent="0.25">
      <c r="C15158">
        <v>-19353.122299806801</v>
      </c>
      <c r="D15158">
        <v>-1595586.1123861</v>
      </c>
    </row>
    <row r="15159" spans="3:4" x14ac:dyDescent="0.25">
      <c r="C15159">
        <v>-19350.697829763099</v>
      </c>
      <c r="D15159">
        <v>-1595581.1472386001</v>
      </c>
    </row>
    <row r="15160" spans="3:4" x14ac:dyDescent="0.25">
      <c r="C15160">
        <v>-19350.697829763099</v>
      </c>
      <c r="D15160">
        <v>-1595576.9586261499</v>
      </c>
    </row>
    <row r="15161" spans="3:4" x14ac:dyDescent="0.25">
      <c r="C15161">
        <v>-19345.848889676901</v>
      </c>
      <c r="D15161">
        <v>-1595573.54795691</v>
      </c>
    </row>
    <row r="15162" spans="3:4" x14ac:dyDescent="0.25">
      <c r="C15162">
        <v>-19355.5467698508</v>
      </c>
      <c r="D15162">
        <v>-1595570.1344713401</v>
      </c>
    </row>
    <row r="15163" spans="3:4" x14ac:dyDescent="0.25">
      <c r="C15163">
        <v>-19350.697829763099</v>
      </c>
      <c r="D15163">
        <v>-1595565.9467976601</v>
      </c>
    </row>
    <row r="15164" spans="3:4" x14ac:dyDescent="0.25">
      <c r="C15164">
        <v>-19348.273359719798</v>
      </c>
      <c r="D15164">
        <v>-1595562.5356590301</v>
      </c>
    </row>
    <row r="15165" spans="3:4" x14ac:dyDescent="0.25">
      <c r="C15165">
        <v>-19350.697829763099</v>
      </c>
      <c r="D15165">
        <v>-1595558.3465771901</v>
      </c>
    </row>
    <row r="15166" spans="3:4" x14ac:dyDescent="0.25">
      <c r="C15166">
        <v>-19348.273359719798</v>
      </c>
      <c r="D15166">
        <v>-1595553.3814296899</v>
      </c>
    </row>
    <row r="15167" spans="3:4" x14ac:dyDescent="0.25">
      <c r="C15167">
        <v>-19348.273359719798</v>
      </c>
      <c r="D15167">
        <v>-1595548.41581281</v>
      </c>
    </row>
    <row r="15168" spans="3:4" x14ac:dyDescent="0.25">
      <c r="C15168">
        <v>-19353.122299806801</v>
      </c>
      <c r="D15168">
        <v>-1595543.4492571501</v>
      </c>
    </row>
    <row r="15169" spans="3:4" x14ac:dyDescent="0.25">
      <c r="C15169">
        <v>-19340.999949592198</v>
      </c>
      <c r="D15169">
        <v>-1595538.4859872099</v>
      </c>
    </row>
    <row r="15170" spans="3:4" x14ac:dyDescent="0.25">
      <c r="C15170">
        <v>-19350.697829763099</v>
      </c>
      <c r="D15170">
        <v>-1595534.29549721</v>
      </c>
    </row>
    <row r="15171" spans="3:4" x14ac:dyDescent="0.25">
      <c r="C15171">
        <v>-19345.848889676901</v>
      </c>
      <c r="D15171">
        <v>-1595530.10782353</v>
      </c>
    </row>
    <row r="15172" spans="3:4" x14ac:dyDescent="0.25">
      <c r="C15172">
        <v>-19348.273359719798</v>
      </c>
      <c r="D15172">
        <v>-1595525.91874169</v>
      </c>
    </row>
    <row r="15173" spans="3:4" x14ac:dyDescent="0.25">
      <c r="C15173">
        <v>-19340.999949592198</v>
      </c>
      <c r="D15173">
        <v>-1595520.95453297</v>
      </c>
    </row>
    <row r="15174" spans="3:4" x14ac:dyDescent="0.25">
      <c r="C15174">
        <v>-19350.697829763099</v>
      </c>
      <c r="D15174">
        <v>-1595515.2100341099</v>
      </c>
    </row>
    <row r="15175" spans="3:4" x14ac:dyDescent="0.25">
      <c r="C15175">
        <v>-19345.848889676901</v>
      </c>
      <c r="D15175">
        <v>-1595510.245356</v>
      </c>
    </row>
    <row r="15176" spans="3:4" x14ac:dyDescent="0.25">
      <c r="C15176">
        <v>-19348.273359719798</v>
      </c>
      <c r="D15176">
        <v>-1595505.27926973</v>
      </c>
    </row>
    <row r="15177" spans="3:4" x14ac:dyDescent="0.25">
      <c r="C15177">
        <v>-19343.424419634401</v>
      </c>
      <c r="D15177">
        <v>-1595501.09159605</v>
      </c>
    </row>
    <row r="15178" spans="3:4" x14ac:dyDescent="0.25">
      <c r="C15178">
        <v>-19345.848889676901</v>
      </c>
      <c r="D15178">
        <v>-1595496.90251421</v>
      </c>
    </row>
    <row r="15179" spans="3:4" x14ac:dyDescent="0.25">
      <c r="C15179">
        <v>-19345.848889676901</v>
      </c>
      <c r="D15179">
        <v>-1595492.7139017601</v>
      </c>
    </row>
    <row r="15180" spans="3:4" x14ac:dyDescent="0.25">
      <c r="C15180">
        <v>-19345.848889676901</v>
      </c>
      <c r="D15180">
        <v>-1595488.5252893099</v>
      </c>
    </row>
    <row r="15181" spans="3:4" x14ac:dyDescent="0.25">
      <c r="C15181">
        <v>-19340.999949592198</v>
      </c>
      <c r="D15181">
        <v>-1595483.5606112001</v>
      </c>
    </row>
    <row r="15182" spans="3:4" x14ac:dyDescent="0.25">
      <c r="C15182">
        <v>-19340.999949592198</v>
      </c>
      <c r="D15182">
        <v>-1595480.14900318</v>
      </c>
    </row>
    <row r="15183" spans="3:4" x14ac:dyDescent="0.25">
      <c r="C15183">
        <v>-19343.424419634401</v>
      </c>
      <c r="D15183">
        <v>-1595475.95992134</v>
      </c>
    </row>
    <row r="15184" spans="3:4" x14ac:dyDescent="0.25">
      <c r="C15184">
        <v>-19343.424419634401</v>
      </c>
      <c r="D15184">
        <v>-1595471.7713088901</v>
      </c>
    </row>
    <row r="15185" spans="3:4" x14ac:dyDescent="0.25">
      <c r="C15185">
        <v>-19340.999949592198</v>
      </c>
      <c r="D15185">
        <v>-1595467.58316583</v>
      </c>
    </row>
    <row r="15186" spans="3:4" x14ac:dyDescent="0.25">
      <c r="C15186">
        <v>-19340.999949592198</v>
      </c>
      <c r="D15186">
        <v>-1595463.3945533801</v>
      </c>
    </row>
    <row r="15187" spans="3:4" x14ac:dyDescent="0.25">
      <c r="C15187">
        <v>-19343.424419634401</v>
      </c>
      <c r="D15187">
        <v>-1595459.2054715401</v>
      </c>
    </row>
    <row r="15188" spans="3:4" x14ac:dyDescent="0.25">
      <c r="C15188">
        <v>-19345.848889676901</v>
      </c>
      <c r="D15188">
        <v>-1595453.46238084</v>
      </c>
    </row>
    <row r="15189" spans="3:4" x14ac:dyDescent="0.25">
      <c r="C15189">
        <v>-19338.5754795504</v>
      </c>
      <c r="D15189">
        <v>-1595448.49817212</v>
      </c>
    </row>
    <row r="15190" spans="3:4" x14ac:dyDescent="0.25">
      <c r="C15190">
        <v>-19338.5754795504</v>
      </c>
      <c r="D15190">
        <v>-1595444.30955966</v>
      </c>
    </row>
    <row r="15191" spans="3:4" x14ac:dyDescent="0.25">
      <c r="C15191">
        <v>-19340.999949592198</v>
      </c>
      <c r="D15191">
        <v>-1595439.34347339</v>
      </c>
    </row>
    <row r="15192" spans="3:4" x14ac:dyDescent="0.25">
      <c r="C15192">
        <v>-19340.999949592198</v>
      </c>
      <c r="D15192">
        <v>-1595435.1548609401</v>
      </c>
    </row>
    <row r="15193" spans="3:4" x14ac:dyDescent="0.25">
      <c r="C15193">
        <v>-19333.726539467902</v>
      </c>
      <c r="D15193">
        <v>-1595431.74466109</v>
      </c>
    </row>
    <row r="15194" spans="3:4" x14ac:dyDescent="0.25">
      <c r="C15194">
        <v>-19340.999949592198</v>
      </c>
      <c r="D15194">
        <v>-1595428.3316448999</v>
      </c>
    </row>
    <row r="15195" spans="3:4" x14ac:dyDescent="0.25">
      <c r="C15195">
        <v>-19340.999949592198</v>
      </c>
      <c r="D15195">
        <v>-1595422.5890235901</v>
      </c>
    </row>
    <row r="15196" spans="3:4" x14ac:dyDescent="0.25">
      <c r="C15196">
        <v>-19338.5754795504</v>
      </c>
      <c r="D15196">
        <v>-1595417.6238760899</v>
      </c>
    </row>
    <row r="15197" spans="3:4" x14ac:dyDescent="0.25">
      <c r="C15197">
        <v>-19336.151009509002</v>
      </c>
      <c r="D15197">
        <v>-1595412.6587286</v>
      </c>
    </row>
    <row r="15198" spans="3:4" x14ac:dyDescent="0.25">
      <c r="C15198">
        <v>-19338.5754795504</v>
      </c>
      <c r="D15198">
        <v>-1595407.69264233</v>
      </c>
    </row>
    <row r="15199" spans="3:4" x14ac:dyDescent="0.25">
      <c r="C15199">
        <v>-19338.5754795504</v>
      </c>
      <c r="D15199">
        <v>-1595402.72702544</v>
      </c>
    </row>
    <row r="15200" spans="3:4" x14ac:dyDescent="0.25">
      <c r="C15200">
        <v>-19338.5754795504</v>
      </c>
      <c r="D15200">
        <v>-1595398.53841299</v>
      </c>
    </row>
    <row r="15201" spans="3:4" x14ac:dyDescent="0.25">
      <c r="C15201">
        <v>-19333.726539467902</v>
      </c>
      <c r="D15201">
        <v>-1595393.57373489</v>
      </c>
    </row>
    <row r="15202" spans="3:4" x14ac:dyDescent="0.25">
      <c r="C15202">
        <v>-19338.5754795504</v>
      </c>
      <c r="D15202">
        <v>-1595390.16118809</v>
      </c>
    </row>
    <row r="15203" spans="3:4" x14ac:dyDescent="0.25">
      <c r="C15203">
        <v>-19338.5754795504</v>
      </c>
      <c r="D15203">
        <v>-1595385.9725756401</v>
      </c>
    </row>
    <row r="15204" spans="3:4" x14ac:dyDescent="0.25">
      <c r="C15204">
        <v>-19338.5754795504</v>
      </c>
      <c r="D15204">
        <v>-1595381.0069587601</v>
      </c>
    </row>
    <row r="15205" spans="3:4" x14ac:dyDescent="0.25">
      <c r="C15205">
        <v>-19333.726539467902</v>
      </c>
      <c r="D15205">
        <v>-1595376.04228065</v>
      </c>
    </row>
    <row r="15206" spans="3:4" x14ac:dyDescent="0.25">
      <c r="C15206">
        <v>-19336.151009509002</v>
      </c>
      <c r="D15206">
        <v>-1595371.85319881</v>
      </c>
    </row>
    <row r="15207" spans="3:4" x14ac:dyDescent="0.25">
      <c r="C15207">
        <v>-19333.726539467902</v>
      </c>
      <c r="D15207">
        <v>-1595366.8880513101</v>
      </c>
    </row>
    <row r="15208" spans="3:4" x14ac:dyDescent="0.25">
      <c r="C15208">
        <v>-19343.424419634401</v>
      </c>
      <c r="D15208">
        <v>-1595362.6975613099</v>
      </c>
    </row>
    <row r="15209" spans="3:4" x14ac:dyDescent="0.25">
      <c r="C15209">
        <v>-19331.3020694273</v>
      </c>
      <c r="D15209">
        <v>-1595359.2883002299</v>
      </c>
    </row>
    <row r="15210" spans="3:4" x14ac:dyDescent="0.25">
      <c r="C15210">
        <v>-19338.5754795504</v>
      </c>
      <c r="D15210">
        <v>-1595356.65228848</v>
      </c>
    </row>
    <row r="15211" spans="3:4" x14ac:dyDescent="0.25">
      <c r="C15211">
        <v>-19336.151009509002</v>
      </c>
      <c r="D15211">
        <v>-1595352.4641454101</v>
      </c>
    </row>
    <row r="15212" spans="3:4" x14ac:dyDescent="0.25">
      <c r="C15212">
        <v>-19336.151009509002</v>
      </c>
      <c r="D15212">
        <v>-1595347.4985285299</v>
      </c>
    </row>
    <row r="15213" spans="3:4" x14ac:dyDescent="0.25">
      <c r="C15213">
        <v>-19326.453129346999</v>
      </c>
      <c r="D15213">
        <v>-1595342.5347891999</v>
      </c>
    </row>
    <row r="15214" spans="3:4" x14ac:dyDescent="0.25">
      <c r="C15214">
        <v>-19336.151009509002</v>
      </c>
      <c r="D15214">
        <v>-1595337.5672947699</v>
      </c>
    </row>
    <row r="15215" spans="3:4" x14ac:dyDescent="0.25">
      <c r="C15215">
        <v>-19331.3020694273</v>
      </c>
      <c r="D15215">
        <v>-1595332.6026166601</v>
      </c>
    </row>
    <row r="15216" spans="3:4" x14ac:dyDescent="0.25">
      <c r="C15216">
        <v>-19333.726539467902</v>
      </c>
      <c r="D15216">
        <v>-1595328.4135348201</v>
      </c>
    </row>
    <row r="15217" spans="3:4" x14ac:dyDescent="0.25">
      <c r="C15217">
        <v>-19328.877599386899</v>
      </c>
      <c r="D15217">
        <v>-1595322.6718522799</v>
      </c>
    </row>
    <row r="15218" spans="3:4" x14ac:dyDescent="0.25">
      <c r="C15218">
        <v>-19333.726539467902</v>
      </c>
      <c r="D15218">
        <v>-1595319.2593054799</v>
      </c>
    </row>
    <row r="15219" spans="3:4" x14ac:dyDescent="0.25">
      <c r="C15219">
        <v>-19333.726539467902</v>
      </c>
      <c r="D15219">
        <v>-1595314.2936886</v>
      </c>
    </row>
    <row r="15220" spans="3:4" x14ac:dyDescent="0.25">
      <c r="C15220">
        <v>-19331.3020694273</v>
      </c>
      <c r="D15220">
        <v>-1595310.1055455401</v>
      </c>
    </row>
    <row r="15221" spans="3:4" x14ac:dyDescent="0.25">
      <c r="C15221">
        <v>-19331.3020694273</v>
      </c>
      <c r="D15221">
        <v>-1595305.91693309</v>
      </c>
    </row>
    <row r="15222" spans="3:4" x14ac:dyDescent="0.25">
      <c r="C15222">
        <v>-19333.726539467902</v>
      </c>
      <c r="D15222">
        <v>-1595301.72785125</v>
      </c>
    </row>
    <row r="15223" spans="3:4" x14ac:dyDescent="0.25">
      <c r="C15223">
        <v>-19331.3020694273</v>
      </c>
      <c r="D15223">
        <v>-1595297.5397081799</v>
      </c>
    </row>
    <row r="15224" spans="3:4" x14ac:dyDescent="0.25">
      <c r="C15224">
        <v>-19328.877599386899</v>
      </c>
      <c r="D15224">
        <v>-1595293.35156512</v>
      </c>
    </row>
    <row r="15225" spans="3:4" x14ac:dyDescent="0.25">
      <c r="C15225">
        <v>-19326.453129346999</v>
      </c>
      <c r="D15225">
        <v>-1595289.94042649</v>
      </c>
    </row>
    <row r="15226" spans="3:4" x14ac:dyDescent="0.25">
      <c r="C15226">
        <v>-19328.877599386899</v>
      </c>
      <c r="D15226">
        <v>-1595285.7513446501</v>
      </c>
    </row>
    <row r="15227" spans="3:4" x14ac:dyDescent="0.25">
      <c r="C15227">
        <v>-19328.877599386899</v>
      </c>
      <c r="D15227">
        <v>-1595280.7857277701</v>
      </c>
    </row>
    <row r="15228" spans="3:4" x14ac:dyDescent="0.25">
      <c r="C15228">
        <v>-19328.877599386899</v>
      </c>
      <c r="D15228">
        <v>-1595275.8201108801</v>
      </c>
    </row>
    <row r="15229" spans="3:4" x14ac:dyDescent="0.25">
      <c r="C15229">
        <v>-19324.0286593075</v>
      </c>
      <c r="D15229">
        <v>-1595270.0784283399</v>
      </c>
    </row>
    <row r="15230" spans="3:4" x14ac:dyDescent="0.25">
      <c r="C15230">
        <v>-19328.877599386899</v>
      </c>
      <c r="D15230">
        <v>-1595265.8888771201</v>
      </c>
    </row>
    <row r="15231" spans="3:4" x14ac:dyDescent="0.25">
      <c r="C15231">
        <v>-19326.453129346999</v>
      </c>
      <c r="D15231">
        <v>-1595260.9237296199</v>
      </c>
    </row>
    <row r="15232" spans="3:4" x14ac:dyDescent="0.25">
      <c r="C15232">
        <v>-19328.877599386899</v>
      </c>
      <c r="D15232">
        <v>-1595255.9576433499</v>
      </c>
    </row>
    <row r="15233" spans="3:4" x14ac:dyDescent="0.25">
      <c r="C15233">
        <v>-19319.179719229502</v>
      </c>
      <c r="D15233">
        <v>-1595250.9939040199</v>
      </c>
    </row>
    <row r="15234" spans="3:4" x14ac:dyDescent="0.25">
      <c r="C15234">
        <v>-19326.453129346999</v>
      </c>
      <c r="D15234">
        <v>-1595245.2498745399</v>
      </c>
    </row>
    <row r="15235" spans="3:4" x14ac:dyDescent="0.25">
      <c r="C15235">
        <v>-19328.877599386899</v>
      </c>
      <c r="D15235">
        <v>-1595240.2837882701</v>
      </c>
    </row>
    <row r="15236" spans="3:4" x14ac:dyDescent="0.25">
      <c r="C15236">
        <v>-19324.0286593075</v>
      </c>
      <c r="D15236">
        <v>-1595236.8731190299</v>
      </c>
    </row>
    <row r="15237" spans="3:4" x14ac:dyDescent="0.25">
      <c r="C15237">
        <v>-19319.179719229502</v>
      </c>
      <c r="D15237">
        <v>-1595231.13143649</v>
      </c>
    </row>
    <row r="15238" spans="3:4" x14ac:dyDescent="0.25">
      <c r="C15238">
        <v>-19324.0286593075</v>
      </c>
      <c r="D15238">
        <v>-1595226.9418852599</v>
      </c>
    </row>
    <row r="15239" spans="3:4" x14ac:dyDescent="0.25">
      <c r="C15239">
        <v>-19319.179719229502</v>
      </c>
      <c r="D15239">
        <v>-1595223.53121602</v>
      </c>
    </row>
    <row r="15240" spans="3:4" x14ac:dyDescent="0.25">
      <c r="C15240">
        <v>-19326.453129346999</v>
      </c>
      <c r="D15240">
        <v>-1595219.3411954001</v>
      </c>
    </row>
    <row r="15241" spans="3:4" x14ac:dyDescent="0.25">
      <c r="C15241">
        <v>-19316.755249190999</v>
      </c>
      <c r="D15241">
        <v>-1595214.3774560699</v>
      </c>
    </row>
    <row r="15242" spans="3:4" x14ac:dyDescent="0.25">
      <c r="C15242">
        <v>-19321.604189268299</v>
      </c>
      <c r="D15242">
        <v>-1595210.1879048401</v>
      </c>
    </row>
    <row r="15243" spans="3:4" x14ac:dyDescent="0.25">
      <c r="C15243">
        <v>-19319.179719229502</v>
      </c>
      <c r="D15243">
        <v>-1595205.99976178</v>
      </c>
    </row>
    <row r="15244" spans="3:4" x14ac:dyDescent="0.25">
      <c r="C15244">
        <v>-19324.0286593075</v>
      </c>
      <c r="D15244">
        <v>-1595201.0332061199</v>
      </c>
    </row>
    <row r="15245" spans="3:4" x14ac:dyDescent="0.25">
      <c r="C15245">
        <v>-19319.179719229502</v>
      </c>
      <c r="D15245">
        <v>-1595196.8455324401</v>
      </c>
    </row>
    <row r="15246" spans="3:4" x14ac:dyDescent="0.25">
      <c r="C15246">
        <v>-19321.604189268299</v>
      </c>
      <c r="D15246">
        <v>-1595192.6564506099</v>
      </c>
    </row>
    <row r="15247" spans="3:4" x14ac:dyDescent="0.25">
      <c r="C15247">
        <v>-19319.179719229502</v>
      </c>
      <c r="D15247">
        <v>-1595186.9142986799</v>
      </c>
    </row>
    <row r="15248" spans="3:4" x14ac:dyDescent="0.25">
      <c r="C15248">
        <v>-19321.604189268299</v>
      </c>
      <c r="D15248">
        <v>-1595181.17120798</v>
      </c>
    </row>
    <row r="15249" spans="3:4" x14ac:dyDescent="0.25">
      <c r="C15249">
        <v>-19316.755249190999</v>
      </c>
      <c r="D15249">
        <v>-1595176.2065298699</v>
      </c>
    </row>
    <row r="15250" spans="3:4" x14ac:dyDescent="0.25">
      <c r="C15250">
        <v>-19324.0286593075</v>
      </c>
      <c r="D15250">
        <v>-1595169.6854959601</v>
      </c>
    </row>
    <row r="15251" spans="3:4" x14ac:dyDescent="0.25">
      <c r="C15251">
        <v>-19321.604189268299</v>
      </c>
      <c r="D15251">
        <v>-1595164.7203484699</v>
      </c>
    </row>
    <row r="15252" spans="3:4" x14ac:dyDescent="0.25">
      <c r="C15252">
        <v>-19319.179719229502</v>
      </c>
      <c r="D15252">
        <v>-1595159.75520097</v>
      </c>
    </row>
    <row r="15253" spans="3:4" x14ac:dyDescent="0.25">
      <c r="C15253">
        <v>-19314.330779152901</v>
      </c>
      <c r="D15253">
        <v>-1595154.0135184301</v>
      </c>
    </row>
    <row r="15254" spans="3:4" x14ac:dyDescent="0.25">
      <c r="C15254">
        <v>-19321.604189268299</v>
      </c>
      <c r="D15254">
        <v>-1595149.0464933901</v>
      </c>
    </row>
    <row r="15255" spans="3:4" x14ac:dyDescent="0.25">
      <c r="C15255">
        <v>-19314.330779152901</v>
      </c>
      <c r="D15255">
        <v>-1595142.5282757999</v>
      </c>
    </row>
    <row r="15256" spans="3:4" x14ac:dyDescent="0.25">
      <c r="C15256">
        <v>-19319.179719229502</v>
      </c>
      <c r="D15256">
        <v>-1595136.78471571</v>
      </c>
    </row>
    <row r="15257" spans="3:4" x14ac:dyDescent="0.25">
      <c r="C15257">
        <v>-19309.4818390779</v>
      </c>
      <c r="D15257">
        <v>-1595130.2669675199</v>
      </c>
    </row>
    <row r="15258" spans="3:4" x14ac:dyDescent="0.25">
      <c r="C15258">
        <v>-19316.755249190999</v>
      </c>
      <c r="D15258">
        <v>-1595126.0769469</v>
      </c>
    </row>
    <row r="15259" spans="3:4" x14ac:dyDescent="0.25">
      <c r="C15259">
        <v>-19311.906309115198</v>
      </c>
      <c r="D15259">
        <v>-1595121.1122687999</v>
      </c>
    </row>
    <row r="15260" spans="3:4" x14ac:dyDescent="0.25">
      <c r="C15260">
        <v>-19321.604189268299</v>
      </c>
      <c r="D15260">
        <v>-1595115.36776993</v>
      </c>
    </row>
    <row r="15261" spans="3:4" x14ac:dyDescent="0.25">
      <c r="C15261">
        <v>-19309.4818390779</v>
      </c>
      <c r="D15261">
        <v>-1595109.6274955601</v>
      </c>
    </row>
    <row r="15262" spans="3:4" x14ac:dyDescent="0.25">
      <c r="C15262">
        <v>-19314.330779152901</v>
      </c>
      <c r="D15262">
        <v>-1595103.8839354599</v>
      </c>
    </row>
    <row r="15263" spans="3:4" x14ac:dyDescent="0.25">
      <c r="C15263">
        <v>-19314.330779152901</v>
      </c>
      <c r="D15263">
        <v>-1595099.69532301</v>
      </c>
    </row>
    <row r="15264" spans="3:4" x14ac:dyDescent="0.25">
      <c r="C15264">
        <v>-19316.755249190999</v>
      </c>
      <c r="D15264">
        <v>-1595093.9522323101</v>
      </c>
    </row>
    <row r="15265" spans="3:4" x14ac:dyDescent="0.25">
      <c r="C15265">
        <v>-19309.4818390779</v>
      </c>
      <c r="D15265">
        <v>-1595086.6570103001</v>
      </c>
    </row>
    <row r="15266" spans="3:4" x14ac:dyDescent="0.25">
      <c r="C15266">
        <v>-19314.330779152901</v>
      </c>
      <c r="D15266">
        <v>-1595080.9134502099</v>
      </c>
    </row>
    <row r="15267" spans="3:4" x14ac:dyDescent="0.25">
      <c r="C15267">
        <v>-19311.906309115198</v>
      </c>
      <c r="D15267">
        <v>-1595073.61728942</v>
      </c>
    </row>
    <row r="15268" spans="3:4" x14ac:dyDescent="0.25">
      <c r="C15268">
        <v>-19311.906309115198</v>
      </c>
      <c r="D15268">
        <v>-1595066.32065924</v>
      </c>
    </row>
    <row r="15269" spans="3:4" x14ac:dyDescent="0.25">
      <c r="C15269">
        <v>-19311.906309115198</v>
      </c>
      <c r="D15269">
        <v>-1595059.02402906</v>
      </c>
    </row>
    <row r="15270" spans="3:4" x14ac:dyDescent="0.25">
      <c r="C15270">
        <v>-19311.906309115198</v>
      </c>
      <c r="D15270">
        <v>-1595052.5044033199</v>
      </c>
    </row>
    <row r="15271" spans="3:4" x14ac:dyDescent="0.25">
      <c r="C15271">
        <v>-19309.4818390779</v>
      </c>
      <c r="D15271">
        <v>-1595045.9852469601</v>
      </c>
    </row>
    <row r="15272" spans="3:4" x14ac:dyDescent="0.25">
      <c r="C15272">
        <v>-19314.330779152901</v>
      </c>
      <c r="D15272">
        <v>-1595038.68767801</v>
      </c>
    </row>
    <row r="15273" spans="3:4" x14ac:dyDescent="0.25">
      <c r="C15273">
        <v>-19304.632899004398</v>
      </c>
      <c r="D15273">
        <v>-1595031.39292538</v>
      </c>
    </row>
    <row r="15274" spans="3:4" x14ac:dyDescent="0.25">
      <c r="C15274">
        <v>-19311.906309115198</v>
      </c>
      <c r="D15274">
        <v>-1595023.31788261</v>
      </c>
    </row>
    <row r="15275" spans="3:4" x14ac:dyDescent="0.25">
      <c r="C15275">
        <v>-19307.057369040998</v>
      </c>
      <c r="D15275">
        <v>-1595016.79919564</v>
      </c>
    </row>
    <row r="15276" spans="3:4" x14ac:dyDescent="0.25">
      <c r="C15276">
        <v>-19309.4818390779</v>
      </c>
      <c r="D15276">
        <v>-1595010.2791005101</v>
      </c>
    </row>
    <row r="15277" spans="3:4" x14ac:dyDescent="0.25">
      <c r="C15277">
        <v>-19304.632899004398</v>
      </c>
      <c r="D15277">
        <v>-1595003.76041353</v>
      </c>
    </row>
    <row r="15278" spans="3:4" x14ac:dyDescent="0.25">
      <c r="C15278">
        <v>-19307.057369040998</v>
      </c>
      <c r="D15278">
        <v>-1594994.9093051101</v>
      </c>
    </row>
    <row r="15279" spans="3:4" x14ac:dyDescent="0.25">
      <c r="C15279">
        <v>-19304.632899004398</v>
      </c>
      <c r="D15279">
        <v>-1594987.61314432</v>
      </c>
    </row>
    <row r="15280" spans="3:4" x14ac:dyDescent="0.25">
      <c r="C15280">
        <v>-19309.4818390779</v>
      </c>
      <c r="D15280">
        <v>-1594979.53857093</v>
      </c>
    </row>
    <row r="15281" spans="3:4" x14ac:dyDescent="0.25">
      <c r="C15281">
        <v>-19304.632899004398</v>
      </c>
      <c r="D15281">
        <v>-1594972.2428795299</v>
      </c>
    </row>
    <row r="15282" spans="3:4" x14ac:dyDescent="0.25">
      <c r="C15282">
        <v>-19307.057369040998</v>
      </c>
      <c r="D15282">
        <v>-1594964.1687755301</v>
      </c>
    </row>
    <row r="15283" spans="3:4" x14ac:dyDescent="0.25">
      <c r="C15283">
        <v>-19304.632899004398</v>
      </c>
      <c r="D15283">
        <v>-1594956.0956103101</v>
      </c>
    </row>
    <row r="15284" spans="3:4" x14ac:dyDescent="0.25">
      <c r="C15284">
        <v>-19309.4818390779</v>
      </c>
      <c r="D15284">
        <v>-1594948.0210369299</v>
      </c>
    </row>
    <row r="15285" spans="3:4" x14ac:dyDescent="0.25">
      <c r="C15285">
        <v>-19302.208428968199</v>
      </c>
      <c r="D15285">
        <v>-1594939.9488104801</v>
      </c>
    </row>
    <row r="15286" spans="3:4" x14ac:dyDescent="0.25">
      <c r="C15286">
        <v>-19302.208428968199</v>
      </c>
      <c r="D15286">
        <v>-1594931.87517587</v>
      </c>
    </row>
    <row r="15287" spans="3:4" x14ac:dyDescent="0.25">
      <c r="C15287">
        <v>-19297.359488896898</v>
      </c>
      <c r="D15287">
        <v>-1594924.57948447</v>
      </c>
    </row>
    <row r="15288" spans="3:4" x14ac:dyDescent="0.25">
      <c r="C15288">
        <v>-19304.632899004398</v>
      </c>
      <c r="D15288">
        <v>-1594918.0584505601</v>
      </c>
    </row>
    <row r="15289" spans="3:4" x14ac:dyDescent="0.25">
      <c r="C15289">
        <v>-19304.632899004398</v>
      </c>
      <c r="D15289">
        <v>-1594909.20781152</v>
      </c>
    </row>
    <row r="15290" spans="3:4" x14ac:dyDescent="0.25">
      <c r="C15290">
        <v>-19304.632899004398</v>
      </c>
      <c r="D15290">
        <v>-1594901.91118135</v>
      </c>
    </row>
    <row r="15291" spans="3:4" x14ac:dyDescent="0.25">
      <c r="C15291">
        <v>-19297.359488896898</v>
      </c>
      <c r="D15291">
        <v>-1594894.61595933</v>
      </c>
    </row>
    <row r="15292" spans="3:4" x14ac:dyDescent="0.25">
      <c r="C15292">
        <v>-19304.632899004398</v>
      </c>
      <c r="D15292">
        <v>-1594886.54091656</v>
      </c>
    </row>
    <row r="15293" spans="3:4" x14ac:dyDescent="0.25">
      <c r="C15293">
        <v>-19299.783958932301</v>
      </c>
      <c r="D15293">
        <v>-1594879.2452251599</v>
      </c>
    </row>
    <row r="15294" spans="3:4" x14ac:dyDescent="0.25">
      <c r="C15294">
        <v>-19297.359488896898</v>
      </c>
      <c r="D15294">
        <v>-1594872.7260688001</v>
      </c>
    </row>
    <row r="15295" spans="3:4" x14ac:dyDescent="0.25">
      <c r="C15295">
        <v>-19297.359488896898</v>
      </c>
      <c r="D15295">
        <v>-1594866.98344749</v>
      </c>
    </row>
    <row r="15296" spans="3:4" x14ac:dyDescent="0.25">
      <c r="C15296">
        <v>-19299.783958932301</v>
      </c>
      <c r="D15296">
        <v>-1594859.68634792</v>
      </c>
    </row>
    <row r="15297" spans="3:4" x14ac:dyDescent="0.25">
      <c r="C15297">
        <v>-19294.935018861801</v>
      </c>
      <c r="D15297">
        <v>-1594851.6136520901</v>
      </c>
    </row>
    <row r="15298" spans="3:4" x14ac:dyDescent="0.25">
      <c r="C15298">
        <v>-19297.359488896898</v>
      </c>
      <c r="D15298">
        <v>-1594845.87056139</v>
      </c>
    </row>
    <row r="15299" spans="3:4" x14ac:dyDescent="0.25">
      <c r="C15299">
        <v>-19292.510548826998</v>
      </c>
      <c r="D15299">
        <v>-1594839.35187442</v>
      </c>
    </row>
    <row r="15300" spans="3:4" x14ac:dyDescent="0.25">
      <c r="C15300">
        <v>-19297.359488896898</v>
      </c>
      <c r="D15300">
        <v>-1594832.0543054601</v>
      </c>
    </row>
    <row r="15301" spans="3:4" x14ac:dyDescent="0.25">
      <c r="C15301">
        <v>-19294.935018861801</v>
      </c>
      <c r="D15301">
        <v>-1594823.9811402401</v>
      </c>
    </row>
    <row r="15302" spans="3:4" x14ac:dyDescent="0.25">
      <c r="C15302">
        <v>-19297.359488896898</v>
      </c>
      <c r="D15302">
        <v>-1594816.6840406801</v>
      </c>
    </row>
    <row r="15303" spans="3:4" x14ac:dyDescent="0.25">
      <c r="C15303">
        <v>-19292.510548826998</v>
      </c>
      <c r="D15303">
        <v>-1594809.38834927</v>
      </c>
    </row>
    <row r="15304" spans="3:4" x14ac:dyDescent="0.25">
      <c r="C15304">
        <v>-19292.510548826998</v>
      </c>
      <c r="D15304">
        <v>-1594802.0917191</v>
      </c>
    </row>
    <row r="15305" spans="3:4" x14ac:dyDescent="0.25">
      <c r="C15305">
        <v>-19287.661608758699</v>
      </c>
      <c r="D15305">
        <v>-1594795.57303213</v>
      </c>
    </row>
    <row r="15306" spans="3:4" x14ac:dyDescent="0.25">
      <c r="C15306">
        <v>-19290.086078792701</v>
      </c>
      <c r="D15306">
        <v>-1594789.8299414299</v>
      </c>
    </row>
    <row r="15307" spans="3:4" x14ac:dyDescent="0.25">
      <c r="C15307">
        <v>-19287.661608758699</v>
      </c>
      <c r="D15307">
        <v>-1594782.53378064</v>
      </c>
    </row>
    <row r="15308" spans="3:4" x14ac:dyDescent="0.25">
      <c r="C15308">
        <v>-19290.086078792701</v>
      </c>
      <c r="D15308">
        <v>-1594776.0136855</v>
      </c>
    </row>
    <row r="15309" spans="3:4" x14ac:dyDescent="0.25">
      <c r="C15309">
        <v>-19290.086078792701</v>
      </c>
      <c r="D15309">
        <v>-1594768.7170553301</v>
      </c>
    </row>
    <row r="15310" spans="3:4" x14ac:dyDescent="0.25">
      <c r="C15310">
        <v>-19290.086078792701</v>
      </c>
      <c r="D15310">
        <v>-1594761.4204251501</v>
      </c>
    </row>
    <row r="15311" spans="3:4" x14ac:dyDescent="0.25">
      <c r="C15311">
        <v>-19282.812668691899</v>
      </c>
      <c r="D15311">
        <v>-1594754.1252031301</v>
      </c>
    </row>
    <row r="15312" spans="3:4" x14ac:dyDescent="0.25">
      <c r="C15312">
        <v>-19287.661608758699</v>
      </c>
      <c r="D15312">
        <v>-1594747.60463861</v>
      </c>
    </row>
    <row r="15313" spans="3:4" x14ac:dyDescent="0.25">
      <c r="C15313">
        <v>-19290.086078792701</v>
      </c>
      <c r="D15313">
        <v>-1594740.30753905</v>
      </c>
    </row>
    <row r="15314" spans="3:4" x14ac:dyDescent="0.25">
      <c r="C15314">
        <v>-19285.237138725101</v>
      </c>
      <c r="D15314">
        <v>-1594734.5658565101</v>
      </c>
    </row>
    <row r="15315" spans="3:4" x14ac:dyDescent="0.25">
      <c r="C15315">
        <v>-19282.812668691899</v>
      </c>
      <c r="D15315">
        <v>-1594727.2696957199</v>
      </c>
    </row>
    <row r="15316" spans="3:4" x14ac:dyDescent="0.25">
      <c r="C15316">
        <v>-19285.237138725101</v>
      </c>
      <c r="D15316">
        <v>-1594721.52660502</v>
      </c>
    </row>
    <row r="15317" spans="3:4" x14ac:dyDescent="0.25">
      <c r="C15317">
        <v>-19282.812668691899</v>
      </c>
      <c r="D15317">
        <v>-1594714.2304442299</v>
      </c>
    </row>
    <row r="15318" spans="3:4" x14ac:dyDescent="0.25">
      <c r="C15318">
        <v>-19282.812668691899</v>
      </c>
      <c r="D15318">
        <v>-1594706.9338140499</v>
      </c>
    </row>
    <row r="15319" spans="3:4" x14ac:dyDescent="0.25">
      <c r="C15319">
        <v>-19282.812668691899</v>
      </c>
      <c r="D15319">
        <v>-1594699.63718387</v>
      </c>
    </row>
    <row r="15320" spans="3:4" x14ac:dyDescent="0.25">
      <c r="C15320">
        <v>-19280.388198658999</v>
      </c>
      <c r="D15320">
        <v>-1594693.1180275199</v>
      </c>
    </row>
    <row r="15321" spans="3:4" x14ac:dyDescent="0.25">
      <c r="C15321">
        <v>-19280.388198658999</v>
      </c>
      <c r="D15321">
        <v>-1594685.0443929101</v>
      </c>
    </row>
    <row r="15322" spans="3:4" x14ac:dyDescent="0.25">
      <c r="C15322">
        <v>-19280.388198658999</v>
      </c>
      <c r="D15322">
        <v>-1594678.5247671599</v>
      </c>
    </row>
    <row r="15323" spans="3:4" x14ac:dyDescent="0.25">
      <c r="C15323">
        <v>-19277.963728626499</v>
      </c>
      <c r="D15323">
        <v>-1594670.45160194</v>
      </c>
    </row>
    <row r="15324" spans="3:4" x14ac:dyDescent="0.25">
      <c r="C15324">
        <v>-19282.812668691899</v>
      </c>
      <c r="D15324">
        <v>-1594663.1540329901</v>
      </c>
    </row>
    <row r="15325" spans="3:4" x14ac:dyDescent="0.25">
      <c r="C15325">
        <v>-19277.963728626499</v>
      </c>
      <c r="D15325">
        <v>-1594655.85834159</v>
      </c>
    </row>
    <row r="15326" spans="3:4" x14ac:dyDescent="0.25">
      <c r="C15326">
        <v>-19275.539258594399</v>
      </c>
      <c r="D15326">
        <v>-1594648.5621807999</v>
      </c>
    </row>
    <row r="15327" spans="3:4" x14ac:dyDescent="0.25">
      <c r="C15327">
        <v>-19270.690318531299</v>
      </c>
      <c r="D15327">
        <v>-1594641.2664893901</v>
      </c>
    </row>
    <row r="15328" spans="3:4" x14ac:dyDescent="0.25">
      <c r="C15328">
        <v>-19277.963728626499</v>
      </c>
      <c r="D15328">
        <v>-1594634.7454554799</v>
      </c>
    </row>
    <row r="15329" spans="3:4" x14ac:dyDescent="0.25">
      <c r="C15329">
        <v>-19275.539258594399</v>
      </c>
      <c r="D15329">
        <v>-1594627.4492947001</v>
      </c>
    </row>
    <row r="15330" spans="3:4" x14ac:dyDescent="0.25">
      <c r="C15330">
        <v>-19277.963728626499</v>
      </c>
      <c r="D15330">
        <v>-1594620.15219513</v>
      </c>
    </row>
    <row r="15331" spans="3:4" x14ac:dyDescent="0.25">
      <c r="C15331">
        <v>-19273.114788562601</v>
      </c>
      <c r="D15331">
        <v>-1594612.8565037299</v>
      </c>
    </row>
    <row r="15332" spans="3:4" x14ac:dyDescent="0.25">
      <c r="C15332">
        <v>-19275.539258594399</v>
      </c>
      <c r="D15332">
        <v>-1594606.3364086</v>
      </c>
    </row>
    <row r="15333" spans="3:4" x14ac:dyDescent="0.25">
      <c r="C15333">
        <v>-19275.539258594399</v>
      </c>
      <c r="D15333">
        <v>-1594599.03977842</v>
      </c>
    </row>
    <row r="15334" spans="3:4" x14ac:dyDescent="0.25">
      <c r="C15334">
        <v>-19273.114788562601</v>
      </c>
      <c r="D15334">
        <v>-1594590.9666132</v>
      </c>
    </row>
    <row r="15335" spans="3:4" x14ac:dyDescent="0.25">
      <c r="C15335">
        <v>-19270.690318531299</v>
      </c>
      <c r="D15335">
        <v>-1594583.6704524099</v>
      </c>
    </row>
    <row r="15336" spans="3:4" x14ac:dyDescent="0.25">
      <c r="C15336">
        <v>-19273.114788562601</v>
      </c>
      <c r="D15336">
        <v>-1594575.59634841</v>
      </c>
    </row>
    <row r="15337" spans="3:4" x14ac:dyDescent="0.25">
      <c r="C15337">
        <v>-19270.690318531299</v>
      </c>
      <c r="D15337">
        <v>-1594568.3001876201</v>
      </c>
    </row>
    <row r="15338" spans="3:4" x14ac:dyDescent="0.25">
      <c r="C15338">
        <v>-19268.265848500199</v>
      </c>
      <c r="D15338">
        <v>-1594561.00402683</v>
      </c>
    </row>
    <row r="15339" spans="3:4" x14ac:dyDescent="0.25">
      <c r="C15339">
        <v>-19265.841378469599</v>
      </c>
      <c r="D15339">
        <v>-1594552.93086161</v>
      </c>
    </row>
    <row r="15340" spans="3:4" x14ac:dyDescent="0.25">
      <c r="C15340">
        <v>-19268.265848500199</v>
      </c>
      <c r="D15340">
        <v>-1594545.63376205</v>
      </c>
    </row>
    <row r="15341" spans="3:4" x14ac:dyDescent="0.25">
      <c r="C15341">
        <v>-19268.265848500199</v>
      </c>
      <c r="D15341">
        <v>-1594538.33713187</v>
      </c>
    </row>
    <row r="15342" spans="3:4" x14ac:dyDescent="0.25">
      <c r="C15342">
        <v>-19268.265848500199</v>
      </c>
      <c r="D15342">
        <v>-1594530.2634972599</v>
      </c>
    </row>
    <row r="15343" spans="3:4" x14ac:dyDescent="0.25">
      <c r="C15343">
        <v>-19263.4169084393</v>
      </c>
      <c r="D15343">
        <v>-1594522.9678058601</v>
      </c>
    </row>
    <row r="15344" spans="3:4" x14ac:dyDescent="0.25">
      <c r="C15344">
        <v>-19268.265848500199</v>
      </c>
      <c r="D15344">
        <v>-1594514.1162280401</v>
      </c>
    </row>
    <row r="15345" spans="3:4" x14ac:dyDescent="0.25">
      <c r="C15345">
        <v>-19260.992438409499</v>
      </c>
      <c r="D15345">
        <v>-1594506.8210060301</v>
      </c>
    </row>
    <row r="15346" spans="3:4" x14ac:dyDescent="0.25">
      <c r="C15346">
        <v>-19263.4169084393</v>
      </c>
      <c r="D15346">
        <v>-1594499.52390646</v>
      </c>
    </row>
    <row r="15347" spans="3:4" x14ac:dyDescent="0.25">
      <c r="C15347">
        <v>-19260.992438409499</v>
      </c>
      <c r="D15347">
        <v>-1594492.2277456699</v>
      </c>
    </row>
    <row r="15348" spans="3:4" x14ac:dyDescent="0.25">
      <c r="C15348">
        <v>-19265.841378469599</v>
      </c>
      <c r="D15348">
        <v>-1594485.7071811501</v>
      </c>
    </row>
    <row r="15349" spans="3:4" x14ac:dyDescent="0.25">
      <c r="C15349">
        <v>-19263.4169084393</v>
      </c>
      <c r="D15349">
        <v>-1594479.18802479</v>
      </c>
    </row>
    <row r="15350" spans="3:4" x14ac:dyDescent="0.25">
      <c r="C15350">
        <v>-19270.690318531299</v>
      </c>
      <c r="D15350">
        <v>-1594471.11298202</v>
      </c>
    </row>
    <row r="15351" spans="3:4" x14ac:dyDescent="0.25">
      <c r="C15351">
        <v>-19258.567968379899</v>
      </c>
      <c r="D15351">
        <v>-1594464.59570322</v>
      </c>
    </row>
    <row r="15352" spans="3:4" x14ac:dyDescent="0.25">
      <c r="C15352">
        <v>-19258.567968379899</v>
      </c>
      <c r="D15352">
        <v>-1594456.5220686099</v>
      </c>
    </row>
    <row r="15353" spans="3:4" x14ac:dyDescent="0.25">
      <c r="C15353">
        <v>-19256.143498350801</v>
      </c>
      <c r="D15353">
        <v>-1594450.0029122501</v>
      </c>
    </row>
    <row r="15354" spans="3:4" x14ac:dyDescent="0.25">
      <c r="C15354">
        <v>-19263.4169084393</v>
      </c>
      <c r="D15354">
        <v>-1594443.48187834</v>
      </c>
    </row>
    <row r="15355" spans="3:4" x14ac:dyDescent="0.25">
      <c r="C15355">
        <v>-19256.143498350801</v>
      </c>
      <c r="D15355">
        <v>-1594436.9636607601</v>
      </c>
    </row>
    <row r="15356" spans="3:4" x14ac:dyDescent="0.25">
      <c r="C15356">
        <v>-19260.992438409499</v>
      </c>
      <c r="D15356">
        <v>-1594430.4430962401</v>
      </c>
    </row>
    <row r="15357" spans="3:4" x14ac:dyDescent="0.25">
      <c r="C15357">
        <v>-19258.567968379899</v>
      </c>
      <c r="D15357">
        <v>-1594424.7009443101</v>
      </c>
    </row>
    <row r="15358" spans="3:4" x14ac:dyDescent="0.25">
      <c r="C15358">
        <v>-19258.567968379899</v>
      </c>
      <c r="D15358">
        <v>-1594417.4043141301</v>
      </c>
    </row>
    <row r="15359" spans="3:4" x14ac:dyDescent="0.25">
      <c r="C15359">
        <v>-19253.719028322001</v>
      </c>
      <c r="D15359">
        <v>-1594410.10862273</v>
      </c>
    </row>
    <row r="15360" spans="3:4" x14ac:dyDescent="0.25">
      <c r="C15360">
        <v>-19258.567968379899</v>
      </c>
      <c r="D15360">
        <v>-1594403.58805821</v>
      </c>
    </row>
    <row r="15361" spans="3:4" x14ac:dyDescent="0.25">
      <c r="C15361">
        <v>-19253.719028322001</v>
      </c>
      <c r="D15361">
        <v>-1594395.5153623801</v>
      </c>
    </row>
    <row r="15362" spans="3:4" x14ac:dyDescent="0.25">
      <c r="C15362">
        <v>-19253.719028322001</v>
      </c>
      <c r="D15362">
        <v>-1594387.44172777</v>
      </c>
    </row>
    <row r="15363" spans="3:4" x14ac:dyDescent="0.25">
      <c r="C15363">
        <v>-19248.870088265601</v>
      </c>
      <c r="D15363">
        <v>-1594378.5920275</v>
      </c>
    </row>
    <row r="15364" spans="3:4" x14ac:dyDescent="0.25">
      <c r="C15364">
        <v>-19253.719028322001</v>
      </c>
      <c r="D15364">
        <v>-1594371.2944585499</v>
      </c>
    </row>
    <row r="15365" spans="3:4" x14ac:dyDescent="0.25">
      <c r="C15365">
        <v>-19251.294558293601</v>
      </c>
      <c r="D15365">
        <v>-1594362.4442888999</v>
      </c>
    </row>
    <row r="15366" spans="3:4" x14ac:dyDescent="0.25">
      <c r="C15366">
        <v>-19248.870088265601</v>
      </c>
      <c r="D15366">
        <v>-1594354.3711236799</v>
      </c>
    </row>
    <row r="15367" spans="3:4" x14ac:dyDescent="0.25">
      <c r="C15367">
        <v>-19248.870088265601</v>
      </c>
      <c r="D15367">
        <v>-1594347.0744934999</v>
      </c>
    </row>
    <row r="15368" spans="3:4" x14ac:dyDescent="0.25">
      <c r="C15368">
        <v>-19256.143498350801</v>
      </c>
      <c r="D15368">
        <v>-1594338.9994507299</v>
      </c>
    </row>
    <row r="15369" spans="3:4" x14ac:dyDescent="0.25">
      <c r="C15369">
        <v>-19246.4456182379</v>
      </c>
      <c r="D15369">
        <v>-1594331.7046981</v>
      </c>
    </row>
    <row r="15370" spans="3:4" x14ac:dyDescent="0.25">
      <c r="C15370">
        <v>-19248.870088265601</v>
      </c>
      <c r="D15370">
        <v>-1594322.85358967</v>
      </c>
    </row>
    <row r="15371" spans="3:4" x14ac:dyDescent="0.25">
      <c r="C15371">
        <v>-19244.021148210599</v>
      </c>
      <c r="D15371">
        <v>-1594314.7808938399</v>
      </c>
    </row>
    <row r="15372" spans="3:4" x14ac:dyDescent="0.25">
      <c r="C15372">
        <v>-19248.870088265601</v>
      </c>
      <c r="D15372">
        <v>-1594306.7063204499</v>
      </c>
    </row>
    <row r="15373" spans="3:4" x14ac:dyDescent="0.25">
      <c r="C15373">
        <v>-19246.4456182379</v>
      </c>
      <c r="D15373">
        <v>-1594297.8561507999</v>
      </c>
    </row>
    <row r="15374" spans="3:4" x14ac:dyDescent="0.25">
      <c r="C15374">
        <v>-19246.4456182379</v>
      </c>
      <c r="D15374">
        <v>-1594288.2285073299</v>
      </c>
    </row>
    <row r="15375" spans="3:4" x14ac:dyDescent="0.25">
      <c r="C15375">
        <v>-19244.021148210599</v>
      </c>
      <c r="D15375">
        <v>-1594279.3783376799</v>
      </c>
    </row>
    <row r="15376" spans="3:4" x14ac:dyDescent="0.25">
      <c r="C15376">
        <v>-19244.021148210599</v>
      </c>
      <c r="D15376">
        <v>-1594270.52769864</v>
      </c>
    </row>
    <row r="15377" spans="3:4" x14ac:dyDescent="0.25">
      <c r="C15377">
        <v>-19244.021148210599</v>
      </c>
      <c r="D15377">
        <v>-1594261.6770595999</v>
      </c>
    </row>
    <row r="15378" spans="3:4" x14ac:dyDescent="0.25">
      <c r="C15378">
        <v>-19244.021148210599</v>
      </c>
      <c r="D15378">
        <v>-1594253.6034249901</v>
      </c>
    </row>
    <row r="15379" spans="3:4" x14ac:dyDescent="0.25">
      <c r="C15379">
        <v>-19236.747738130998</v>
      </c>
      <c r="D15379">
        <v>-1594244.7541941099</v>
      </c>
    </row>
    <row r="15380" spans="3:4" x14ac:dyDescent="0.25">
      <c r="C15380">
        <v>-19244.021148210599</v>
      </c>
      <c r="D15380">
        <v>-1594235.9021469101</v>
      </c>
    </row>
    <row r="15381" spans="3:4" x14ac:dyDescent="0.25">
      <c r="C15381">
        <v>-19239.172208157099</v>
      </c>
      <c r="D15381">
        <v>-1594227.8294510699</v>
      </c>
    </row>
    <row r="15382" spans="3:4" x14ac:dyDescent="0.25">
      <c r="C15382">
        <v>-19239.172208157099</v>
      </c>
      <c r="D15382">
        <v>-1594218.9788120301</v>
      </c>
    </row>
    <row r="15383" spans="3:4" x14ac:dyDescent="0.25">
      <c r="C15383">
        <v>-19239.172208157099</v>
      </c>
      <c r="D15383">
        <v>-1594209.3511685601</v>
      </c>
    </row>
    <row r="15384" spans="3:4" x14ac:dyDescent="0.25">
      <c r="C15384">
        <v>-19241.596678183701</v>
      </c>
      <c r="D15384">
        <v>-1594200.5000601299</v>
      </c>
    </row>
    <row r="15385" spans="3:4" x14ac:dyDescent="0.25">
      <c r="C15385">
        <v>-19239.172208157099</v>
      </c>
      <c r="D15385">
        <v>-1594190.09588162</v>
      </c>
    </row>
    <row r="15386" spans="3:4" x14ac:dyDescent="0.25">
      <c r="C15386">
        <v>-19236.747738130998</v>
      </c>
      <c r="D15386">
        <v>-1594182.0227164</v>
      </c>
    </row>
    <row r="15387" spans="3:4" x14ac:dyDescent="0.25">
      <c r="C15387">
        <v>-19231.898798079699</v>
      </c>
      <c r="D15387">
        <v>-1594173.17301613</v>
      </c>
    </row>
    <row r="15388" spans="3:4" x14ac:dyDescent="0.25">
      <c r="C15388">
        <v>-19234.3232681052</v>
      </c>
      <c r="D15388">
        <v>-1594163.54490327</v>
      </c>
    </row>
    <row r="15389" spans="3:4" x14ac:dyDescent="0.25">
      <c r="C15389">
        <v>-19234.3232681052</v>
      </c>
      <c r="D15389">
        <v>-1594153.1402553699</v>
      </c>
    </row>
    <row r="15390" spans="3:4" x14ac:dyDescent="0.25">
      <c r="C15390">
        <v>-19236.747738130998</v>
      </c>
      <c r="D15390">
        <v>-1594143.5121425099</v>
      </c>
    </row>
    <row r="15391" spans="3:4" x14ac:dyDescent="0.25">
      <c r="C15391">
        <v>-19231.898798079699</v>
      </c>
      <c r="D15391">
        <v>-1594134.6624422399</v>
      </c>
    </row>
    <row r="15392" spans="3:4" x14ac:dyDescent="0.25">
      <c r="C15392">
        <v>-19231.898798079699</v>
      </c>
      <c r="D15392">
        <v>-1594125.8118032</v>
      </c>
    </row>
    <row r="15393" spans="3:4" x14ac:dyDescent="0.25">
      <c r="C15393">
        <v>-19231.898798079699</v>
      </c>
      <c r="D15393">
        <v>-1594116.1841597301</v>
      </c>
    </row>
    <row r="15394" spans="3:4" x14ac:dyDescent="0.25">
      <c r="C15394">
        <v>-19229.474328054701</v>
      </c>
      <c r="D15394">
        <v>-1594107.33399008</v>
      </c>
    </row>
    <row r="15395" spans="3:4" x14ac:dyDescent="0.25">
      <c r="C15395">
        <v>-19229.474328054701</v>
      </c>
      <c r="D15395">
        <v>-1594096.92934217</v>
      </c>
    </row>
    <row r="15396" spans="3:4" x14ac:dyDescent="0.25">
      <c r="C15396">
        <v>-19229.474328054701</v>
      </c>
      <c r="D15396">
        <v>-1594087.3016987001</v>
      </c>
    </row>
    <row r="15397" spans="3:4" x14ac:dyDescent="0.25">
      <c r="C15397">
        <v>-19227.049858030001</v>
      </c>
      <c r="D15397">
        <v>-1594076.8975201901</v>
      </c>
    </row>
    <row r="15398" spans="3:4" x14ac:dyDescent="0.25">
      <c r="C15398">
        <v>-19227.049858030001</v>
      </c>
      <c r="D15398">
        <v>-1594065.71586785</v>
      </c>
    </row>
    <row r="15399" spans="3:4" x14ac:dyDescent="0.25">
      <c r="C15399">
        <v>-19224.625388005599</v>
      </c>
      <c r="D15399">
        <v>-1594056.0886937701</v>
      </c>
    </row>
    <row r="15400" spans="3:4" x14ac:dyDescent="0.25">
      <c r="C15400">
        <v>-19229.474328054701</v>
      </c>
      <c r="D15400">
        <v>-1594046.46011152</v>
      </c>
    </row>
    <row r="15401" spans="3:4" x14ac:dyDescent="0.25">
      <c r="C15401">
        <v>-19227.049858030001</v>
      </c>
      <c r="D15401">
        <v>-1594035.27892857</v>
      </c>
    </row>
    <row r="15402" spans="3:4" x14ac:dyDescent="0.25">
      <c r="C15402">
        <v>-19224.625388005599</v>
      </c>
      <c r="D15402">
        <v>-1594025.6517544901</v>
      </c>
    </row>
    <row r="15403" spans="3:4" x14ac:dyDescent="0.25">
      <c r="C15403">
        <v>-19224.625388005599</v>
      </c>
      <c r="D15403">
        <v>-1594015.2471065801</v>
      </c>
    </row>
    <row r="15404" spans="3:4" x14ac:dyDescent="0.25">
      <c r="C15404">
        <v>-19219.776447958098</v>
      </c>
      <c r="D15404">
        <v>-1594005.62040189</v>
      </c>
    </row>
    <row r="15405" spans="3:4" x14ac:dyDescent="0.25">
      <c r="C15405">
        <v>-19222.2009179817</v>
      </c>
      <c r="D15405">
        <v>-1593993.66127573</v>
      </c>
    </row>
    <row r="15406" spans="3:4" x14ac:dyDescent="0.25">
      <c r="C15406">
        <v>-19222.2009179817</v>
      </c>
      <c r="D15406">
        <v>-1593984.03363226</v>
      </c>
    </row>
    <row r="15407" spans="3:4" x14ac:dyDescent="0.25">
      <c r="C15407">
        <v>-19219.776447958098</v>
      </c>
      <c r="D15407">
        <v>-1593973.6294537501</v>
      </c>
    </row>
    <row r="15408" spans="3:4" x14ac:dyDescent="0.25">
      <c r="C15408">
        <v>-19219.776447958098</v>
      </c>
      <c r="D15408">
        <v>-1593964.77881471</v>
      </c>
    </row>
    <row r="15409" spans="3:4" x14ac:dyDescent="0.25">
      <c r="C15409">
        <v>-19219.776447958098</v>
      </c>
      <c r="D15409">
        <v>-1593953.5971623701</v>
      </c>
    </row>
    <row r="15410" spans="3:4" x14ac:dyDescent="0.25">
      <c r="C15410">
        <v>-19219.776447958098</v>
      </c>
      <c r="D15410">
        <v>-1593943.1925144701</v>
      </c>
    </row>
    <row r="15411" spans="3:4" x14ac:dyDescent="0.25">
      <c r="C15411">
        <v>-19214.9275079121</v>
      </c>
      <c r="D15411">
        <v>-1593932.78880534</v>
      </c>
    </row>
    <row r="15412" spans="3:4" x14ac:dyDescent="0.25">
      <c r="C15412">
        <v>-19217.351977934901</v>
      </c>
      <c r="D15412">
        <v>-1593922.3836880501</v>
      </c>
    </row>
    <row r="15413" spans="3:4" x14ac:dyDescent="0.25">
      <c r="C15413">
        <v>-19217.351977934901</v>
      </c>
      <c r="D15413">
        <v>-1593911.20203571</v>
      </c>
    </row>
    <row r="15414" spans="3:4" x14ac:dyDescent="0.25">
      <c r="C15414">
        <v>-19214.9275079121</v>
      </c>
      <c r="D15414">
        <v>-1593900.7978572</v>
      </c>
    </row>
    <row r="15415" spans="3:4" x14ac:dyDescent="0.25">
      <c r="C15415">
        <v>-19207.6540978458</v>
      </c>
      <c r="D15415">
        <v>-1593888.84060859</v>
      </c>
    </row>
    <row r="15416" spans="3:4" x14ac:dyDescent="0.25">
      <c r="C15416">
        <v>-19217.351977934901</v>
      </c>
      <c r="D15416">
        <v>-1593878.43408314</v>
      </c>
    </row>
    <row r="15417" spans="3:4" x14ac:dyDescent="0.25">
      <c r="C15417">
        <v>-19217.351977934901</v>
      </c>
      <c r="D15417">
        <v>-1593867.2524308001</v>
      </c>
    </row>
    <row r="15418" spans="3:4" x14ac:dyDescent="0.25">
      <c r="C15418">
        <v>-19210.078567867498</v>
      </c>
      <c r="D15418">
        <v>-1593856.8491910601</v>
      </c>
    </row>
    <row r="15419" spans="3:4" x14ac:dyDescent="0.25">
      <c r="C15419">
        <v>-19205.229627824399</v>
      </c>
      <c r="D15419">
        <v>-1593846.4454819299</v>
      </c>
    </row>
    <row r="15420" spans="3:4" x14ac:dyDescent="0.25">
      <c r="C15420">
        <v>-19210.078567867498</v>
      </c>
      <c r="D15420">
        <v>-1593836.03989526</v>
      </c>
    </row>
    <row r="15421" spans="3:4" x14ac:dyDescent="0.25">
      <c r="C15421">
        <v>-19210.078567867498</v>
      </c>
      <c r="D15421">
        <v>-1593827.1892562101</v>
      </c>
    </row>
    <row r="15422" spans="3:4" x14ac:dyDescent="0.25">
      <c r="C15422">
        <v>-19207.6540978458</v>
      </c>
      <c r="D15422">
        <v>-1593816.7850776999</v>
      </c>
    </row>
    <row r="15423" spans="3:4" x14ac:dyDescent="0.25">
      <c r="C15423">
        <v>-19205.229627824399</v>
      </c>
      <c r="D15423">
        <v>-1593806.38089918</v>
      </c>
    </row>
    <row r="15424" spans="3:4" x14ac:dyDescent="0.25">
      <c r="C15424">
        <v>-19205.229627824399</v>
      </c>
      <c r="D15424">
        <v>-1593795.9762512799</v>
      </c>
    </row>
    <row r="15425" spans="3:4" x14ac:dyDescent="0.25">
      <c r="C15425">
        <v>-19205.229627824399</v>
      </c>
      <c r="D15425">
        <v>-1593786.34860781</v>
      </c>
    </row>
    <row r="15426" spans="3:4" x14ac:dyDescent="0.25">
      <c r="C15426">
        <v>-19205.229627824399</v>
      </c>
      <c r="D15426">
        <v>-1593776.72096434</v>
      </c>
    </row>
    <row r="15427" spans="3:4" x14ac:dyDescent="0.25">
      <c r="C15427">
        <v>-19197.956217762599</v>
      </c>
      <c r="D15427">
        <v>-1593765.5407201599</v>
      </c>
    </row>
    <row r="15428" spans="3:4" x14ac:dyDescent="0.25">
      <c r="C15428">
        <v>-19200.380687782799</v>
      </c>
      <c r="D15428">
        <v>-1593755.13560287</v>
      </c>
    </row>
    <row r="15429" spans="3:4" x14ac:dyDescent="0.25">
      <c r="C15429">
        <v>-19202.805157803399</v>
      </c>
      <c r="D15429">
        <v>-1593744.7304855799</v>
      </c>
    </row>
    <row r="15430" spans="3:4" x14ac:dyDescent="0.25">
      <c r="C15430">
        <v>-19200.380687782799</v>
      </c>
      <c r="D15430">
        <v>-1593735.8803159299</v>
      </c>
    </row>
    <row r="15431" spans="3:4" x14ac:dyDescent="0.25">
      <c r="C15431">
        <v>-19195.531747742702</v>
      </c>
      <c r="D15431">
        <v>-1593727.0306156599</v>
      </c>
    </row>
    <row r="15432" spans="3:4" x14ac:dyDescent="0.25">
      <c r="C15432">
        <v>-19195.531747742702</v>
      </c>
      <c r="D15432">
        <v>-1593717.4029721899</v>
      </c>
    </row>
    <row r="15433" spans="3:4" x14ac:dyDescent="0.25">
      <c r="C15433">
        <v>-19197.956217762599</v>
      </c>
      <c r="D15433">
        <v>-1593706.9978549001</v>
      </c>
    </row>
    <row r="15434" spans="3:4" x14ac:dyDescent="0.25">
      <c r="C15434">
        <v>-19197.956217762599</v>
      </c>
      <c r="D15434">
        <v>-1593698.14721586</v>
      </c>
    </row>
    <row r="15435" spans="3:4" x14ac:dyDescent="0.25">
      <c r="C15435">
        <v>-19195.531747742702</v>
      </c>
      <c r="D15435">
        <v>-1593688.5200417801</v>
      </c>
    </row>
    <row r="15436" spans="3:4" x14ac:dyDescent="0.25">
      <c r="C15436">
        <v>-19195.531747742702</v>
      </c>
      <c r="D15436">
        <v>-1593678.8923983001</v>
      </c>
    </row>
    <row r="15437" spans="3:4" x14ac:dyDescent="0.25">
      <c r="C15437">
        <v>-19190.682807704099</v>
      </c>
      <c r="D15437">
        <v>-1593670.81970247</v>
      </c>
    </row>
    <row r="15438" spans="3:4" x14ac:dyDescent="0.25">
      <c r="C15438">
        <v>-19193.1072777232</v>
      </c>
      <c r="D15438">
        <v>-1593663.5226029099</v>
      </c>
    </row>
    <row r="15439" spans="3:4" x14ac:dyDescent="0.25">
      <c r="C15439">
        <v>-19188.2583376853</v>
      </c>
      <c r="D15439">
        <v>-1593655.44990707</v>
      </c>
    </row>
    <row r="15440" spans="3:4" x14ac:dyDescent="0.25">
      <c r="C15440">
        <v>-19193.1072777232</v>
      </c>
      <c r="D15440">
        <v>-1593647.3753336901</v>
      </c>
    </row>
    <row r="15441" spans="3:4" x14ac:dyDescent="0.25">
      <c r="C15441">
        <v>-19190.682807704099</v>
      </c>
      <c r="D15441">
        <v>-1593637.7481596</v>
      </c>
    </row>
    <row r="15442" spans="3:4" x14ac:dyDescent="0.25">
      <c r="C15442">
        <v>-19193.1072777232</v>
      </c>
      <c r="D15442">
        <v>-1593627.3430423101</v>
      </c>
    </row>
    <row r="15443" spans="3:4" x14ac:dyDescent="0.25">
      <c r="C15443">
        <v>-19185.833867666901</v>
      </c>
      <c r="D15443">
        <v>-1593620.0478203001</v>
      </c>
    </row>
    <row r="15444" spans="3:4" x14ac:dyDescent="0.25">
      <c r="C15444">
        <v>-19185.833867666901</v>
      </c>
      <c r="D15444">
        <v>-1593610.4201768299</v>
      </c>
    </row>
    <row r="15445" spans="3:4" x14ac:dyDescent="0.25">
      <c r="C15445">
        <v>-19188.2583376853</v>
      </c>
      <c r="D15445">
        <v>-1593601.5690684</v>
      </c>
    </row>
    <row r="15446" spans="3:4" x14ac:dyDescent="0.25">
      <c r="C15446">
        <v>-19185.833867666901</v>
      </c>
      <c r="D15446">
        <v>-1593592.7188987499</v>
      </c>
    </row>
    <row r="15447" spans="3:4" x14ac:dyDescent="0.25">
      <c r="C15447">
        <v>-19183.409397648898</v>
      </c>
      <c r="D15447">
        <v>-1593583.8687290901</v>
      </c>
    </row>
    <row r="15448" spans="3:4" x14ac:dyDescent="0.25">
      <c r="C15448">
        <v>-19185.833867666901</v>
      </c>
      <c r="D15448">
        <v>-1593575.0176206699</v>
      </c>
    </row>
    <row r="15449" spans="3:4" x14ac:dyDescent="0.25">
      <c r="C15449">
        <v>-19183.409397648898</v>
      </c>
      <c r="D15449">
        <v>-1593565.39044658</v>
      </c>
    </row>
    <row r="15450" spans="3:4" x14ac:dyDescent="0.25">
      <c r="C15450">
        <v>-19183.409397648898</v>
      </c>
      <c r="D15450">
        <v>-1593556.5398075399</v>
      </c>
    </row>
    <row r="15451" spans="3:4" x14ac:dyDescent="0.25">
      <c r="C15451">
        <v>-19178.560457613999</v>
      </c>
      <c r="D15451">
        <v>-1593546.9131028401</v>
      </c>
    </row>
    <row r="15452" spans="3:4" x14ac:dyDescent="0.25">
      <c r="C15452">
        <v>-19178.560457613999</v>
      </c>
      <c r="D15452">
        <v>-1593537.2854593699</v>
      </c>
    </row>
    <row r="15453" spans="3:4" x14ac:dyDescent="0.25">
      <c r="C15453">
        <v>-19178.560457613999</v>
      </c>
      <c r="D15453">
        <v>-1593527.6578158999</v>
      </c>
    </row>
    <row r="15454" spans="3:4" x14ac:dyDescent="0.25">
      <c r="C15454">
        <v>-19178.560457613999</v>
      </c>
      <c r="D15454">
        <v>-1593518.80717686</v>
      </c>
    </row>
    <row r="15455" spans="3:4" x14ac:dyDescent="0.25">
      <c r="C15455">
        <v>-19173.711517580501</v>
      </c>
      <c r="D15455">
        <v>-1593509.18047216</v>
      </c>
    </row>
    <row r="15456" spans="3:4" x14ac:dyDescent="0.25">
      <c r="C15456">
        <v>-19176.135987597099</v>
      </c>
      <c r="D15456">
        <v>-1593500.32936374</v>
      </c>
    </row>
    <row r="15457" spans="3:4" x14ac:dyDescent="0.25">
      <c r="C15457">
        <v>-19176.135987597099</v>
      </c>
      <c r="D15457">
        <v>-1593490.7017202601</v>
      </c>
    </row>
    <row r="15458" spans="3:4" x14ac:dyDescent="0.25">
      <c r="C15458">
        <v>-19178.560457613999</v>
      </c>
      <c r="D15458">
        <v>-1593481.8506118399</v>
      </c>
    </row>
    <row r="15459" spans="3:4" x14ac:dyDescent="0.25">
      <c r="C15459">
        <v>-19173.711517580501</v>
      </c>
      <c r="D15459">
        <v>-1593470.6698982799</v>
      </c>
    </row>
    <row r="15460" spans="3:4" x14ac:dyDescent="0.25">
      <c r="C15460">
        <v>-19173.711517580501</v>
      </c>
      <c r="D15460">
        <v>-1593460.2652503699</v>
      </c>
    </row>
    <row r="15461" spans="3:4" x14ac:dyDescent="0.25">
      <c r="C15461">
        <v>-19164.013637518099</v>
      </c>
      <c r="D15461">
        <v>-1593450.63948445</v>
      </c>
    </row>
    <row r="15462" spans="3:4" x14ac:dyDescent="0.25">
      <c r="C15462">
        <v>-19173.711517580501</v>
      </c>
      <c r="D15462">
        <v>-1593441.00996343</v>
      </c>
    </row>
    <row r="15463" spans="3:4" x14ac:dyDescent="0.25">
      <c r="C15463">
        <v>-19168.8625775486</v>
      </c>
      <c r="D15463">
        <v>-1593430.6062543001</v>
      </c>
    </row>
    <row r="15464" spans="3:4" x14ac:dyDescent="0.25">
      <c r="C15464">
        <v>-19166.4381075331</v>
      </c>
      <c r="D15464">
        <v>-1593418.64806692</v>
      </c>
    </row>
    <row r="15465" spans="3:4" x14ac:dyDescent="0.25">
      <c r="C15465">
        <v>-19166.4381075331</v>
      </c>
      <c r="D15465">
        <v>-1593408.24341902</v>
      </c>
    </row>
    <row r="15466" spans="3:4" x14ac:dyDescent="0.25">
      <c r="C15466">
        <v>-19166.4381075331</v>
      </c>
      <c r="D15466">
        <v>-1593397.8387711099</v>
      </c>
    </row>
    <row r="15467" spans="3:4" x14ac:dyDescent="0.25">
      <c r="C15467">
        <v>-19161.5891675034</v>
      </c>
      <c r="D15467">
        <v>-1593388.98907085</v>
      </c>
    </row>
    <row r="15468" spans="3:4" x14ac:dyDescent="0.25">
      <c r="C15468">
        <v>-19161.5891675034</v>
      </c>
      <c r="D15468">
        <v>-1593378.5844229499</v>
      </c>
    </row>
    <row r="15469" spans="3:4" x14ac:dyDescent="0.25">
      <c r="C15469">
        <v>-19161.5891675034</v>
      </c>
      <c r="D15469">
        <v>-1593367.4027706101</v>
      </c>
    </row>
    <row r="15470" spans="3:4" x14ac:dyDescent="0.25">
      <c r="C15470">
        <v>-19164.013637518099</v>
      </c>
      <c r="D15470">
        <v>-1593356.99765332</v>
      </c>
    </row>
    <row r="15471" spans="3:4" x14ac:dyDescent="0.25">
      <c r="C15471">
        <v>-19159.164697489101</v>
      </c>
      <c r="D15471">
        <v>-1593346.5939441901</v>
      </c>
    </row>
    <row r="15472" spans="3:4" x14ac:dyDescent="0.25">
      <c r="C15472">
        <v>-19161.5891675034</v>
      </c>
      <c r="D15472">
        <v>-1593336.1888269</v>
      </c>
    </row>
    <row r="15473" spans="3:4" x14ac:dyDescent="0.25">
      <c r="C15473">
        <v>-19161.5891675034</v>
      </c>
      <c r="D15473">
        <v>-1593325.784179</v>
      </c>
    </row>
    <row r="15474" spans="3:4" x14ac:dyDescent="0.25">
      <c r="C15474">
        <v>-19164.013637518099</v>
      </c>
      <c r="D15474">
        <v>-1593316.1560661399</v>
      </c>
    </row>
    <row r="15475" spans="3:4" x14ac:dyDescent="0.25">
      <c r="C15475">
        <v>-19159.164697489101</v>
      </c>
      <c r="D15475">
        <v>-1593306.5293614401</v>
      </c>
    </row>
    <row r="15476" spans="3:4" x14ac:dyDescent="0.25">
      <c r="C15476">
        <v>-19161.5891675034</v>
      </c>
      <c r="D15476">
        <v>-1593295.3472397199</v>
      </c>
    </row>
    <row r="15477" spans="3:4" x14ac:dyDescent="0.25">
      <c r="C15477">
        <v>-19154.315757461602</v>
      </c>
      <c r="D15477">
        <v>-1593284.16699555</v>
      </c>
    </row>
    <row r="15478" spans="3:4" x14ac:dyDescent="0.25">
      <c r="C15478">
        <v>-19159.164697489101</v>
      </c>
      <c r="D15478">
        <v>-1593271.4303955699</v>
      </c>
    </row>
    <row r="15479" spans="3:4" x14ac:dyDescent="0.25">
      <c r="C15479">
        <v>-19156.7402274751</v>
      </c>
      <c r="D15479">
        <v>-1593259.47220819</v>
      </c>
    </row>
    <row r="15480" spans="3:4" x14ac:dyDescent="0.25">
      <c r="C15480">
        <v>-19156.7402274751</v>
      </c>
      <c r="D15480">
        <v>-1593249.06756029</v>
      </c>
    </row>
    <row r="15481" spans="3:4" x14ac:dyDescent="0.25">
      <c r="C15481">
        <v>-19154.315757461602</v>
      </c>
      <c r="D15481">
        <v>-1593237.8863773399</v>
      </c>
    </row>
    <row r="15482" spans="3:4" x14ac:dyDescent="0.25">
      <c r="C15482">
        <v>-19154.315757461602</v>
      </c>
      <c r="D15482">
        <v>-1593225.1507161399</v>
      </c>
    </row>
    <row r="15483" spans="3:4" x14ac:dyDescent="0.25">
      <c r="C15483">
        <v>-19149.466817435499</v>
      </c>
      <c r="D15483">
        <v>-1593213.1929981499</v>
      </c>
    </row>
    <row r="15484" spans="3:4" x14ac:dyDescent="0.25">
      <c r="C15484">
        <v>-19151.891287448299</v>
      </c>
      <c r="D15484">
        <v>-1593201.2338719999</v>
      </c>
    </row>
    <row r="15485" spans="3:4" x14ac:dyDescent="0.25">
      <c r="C15485">
        <v>-19149.466817435499</v>
      </c>
      <c r="D15485">
        <v>-1593190.0526890501</v>
      </c>
    </row>
    <row r="15486" spans="3:4" x14ac:dyDescent="0.25">
      <c r="C15486">
        <v>-19151.891287448299</v>
      </c>
      <c r="D15486">
        <v>-1593179.64757176</v>
      </c>
    </row>
    <row r="15487" spans="3:4" x14ac:dyDescent="0.25">
      <c r="C15487">
        <v>-19149.466817435499</v>
      </c>
      <c r="D15487">
        <v>-1593169.24339324</v>
      </c>
    </row>
    <row r="15488" spans="3:4" x14ac:dyDescent="0.25">
      <c r="C15488">
        <v>-19149.466817435499</v>
      </c>
      <c r="D15488">
        <v>-1593155.7307276099</v>
      </c>
    </row>
    <row r="15489" spans="3:4" x14ac:dyDescent="0.25">
      <c r="C15489">
        <v>-19142.193407399202</v>
      </c>
      <c r="D15489">
        <v>-1593143.77347901</v>
      </c>
    </row>
    <row r="15490" spans="3:4" x14ac:dyDescent="0.25">
      <c r="C15490">
        <v>-19147.042347423001</v>
      </c>
      <c r="D15490">
        <v>-1593131.0368790301</v>
      </c>
    </row>
    <row r="15491" spans="3:4" x14ac:dyDescent="0.25">
      <c r="C15491">
        <v>-19149.466817435499</v>
      </c>
      <c r="D15491">
        <v>-1593118.30074845</v>
      </c>
    </row>
    <row r="15492" spans="3:4" x14ac:dyDescent="0.25">
      <c r="C15492">
        <v>-19147.042347423001</v>
      </c>
      <c r="D15492">
        <v>-1593105.56555664</v>
      </c>
    </row>
    <row r="15493" spans="3:4" x14ac:dyDescent="0.25">
      <c r="C15493">
        <v>-19142.193407399202</v>
      </c>
      <c r="D15493">
        <v>-1593092.8308342099</v>
      </c>
    </row>
    <row r="15494" spans="3:4" x14ac:dyDescent="0.25">
      <c r="C15494">
        <v>-19142.193407399202</v>
      </c>
      <c r="D15494">
        <v>-1593080.87217744</v>
      </c>
    </row>
    <row r="15495" spans="3:4" x14ac:dyDescent="0.25">
      <c r="C15495">
        <v>-19142.193407399202</v>
      </c>
      <c r="D15495">
        <v>-1593068.13651625</v>
      </c>
    </row>
    <row r="15496" spans="3:4" x14ac:dyDescent="0.25">
      <c r="C15496">
        <v>-19142.193407399202</v>
      </c>
      <c r="D15496">
        <v>-1593056.17785948</v>
      </c>
    </row>
    <row r="15497" spans="3:4" x14ac:dyDescent="0.25">
      <c r="C15497">
        <v>-19134.919997366302</v>
      </c>
      <c r="D15497">
        <v>-1593043.44360644</v>
      </c>
    </row>
    <row r="15498" spans="3:4" x14ac:dyDescent="0.25">
      <c r="C15498">
        <v>-19139.7689373879</v>
      </c>
      <c r="D15498">
        <v>-1593030.7070064701</v>
      </c>
    </row>
    <row r="15499" spans="3:4" x14ac:dyDescent="0.25">
      <c r="C15499">
        <v>-19134.919997366302</v>
      </c>
      <c r="D15499">
        <v>-1593017.97228405</v>
      </c>
    </row>
    <row r="15500" spans="3:4" x14ac:dyDescent="0.25">
      <c r="C15500">
        <v>-19132.495527356001</v>
      </c>
      <c r="D15500">
        <v>-1593006.0140966701</v>
      </c>
    </row>
    <row r="15501" spans="3:4" x14ac:dyDescent="0.25">
      <c r="C15501">
        <v>-19134.919997366302</v>
      </c>
      <c r="D15501">
        <v>-1592993.27796608</v>
      </c>
    </row>
    <row r="15502" spans="3:4" x14ac:dyDescent="0.25">
      <c r="C15502">
        <v>-19132.495527356001</v>
      </c>
      <c r="D15502">
        <v>-1592980.5427742701</v>
      </c>
    </row>
    <row r="15503" spans="3:4" x14ac:dyDescent="0.25">
      <c r="C15503">
        <v>-19132.495527356001</v>
      </c>
      <c r="D15503">
        <v>-1592968.5841175001</v>
      </c>
    </row>
    <row r="15504" spans="3:4" x14ac:dyDescent="0.25">
      <c r="C15504">
        <v>-19132.495527356001</v>
      </c>
      <c r="D15504">
        <v>-1592958.1794696001</v>
      </c>
    </row>
    <row r="15505" spans="3:4" x14ac:dyDescent="0.25">
      <c r="C15505">
        <v>-19130.0710573461</v>
      </c>
      <c r="D15505">
        <v>-1592946.22128222</v>
      </c>
    </row>
    <row r="15506" spans="3:4" x14ac:dyDescent="0.25">
      <c r="C15506">
        <v>-19132.495527356001</v>
      </c>
      <c r="D15506">
        <v>-1592934.26215606</v>
      </c>
    </row>
    <row r="15507" spans="3:4" x14ac:dyDescent="0.25">
      <c r="C15507">
        <v>-19130.0710573461</v>
      </c>
      <c r="D15507">
        <v>-1592923.0809731199</v>
      </c>
    </row>
    <row r="15508" spans="3:4" x14ac:dyDescent="0.25">
      <c r="C15508">
        <v>-19130.0710573461</v>
      </c>
      <c r="D15508">
        <v>-1592910.3453119199</v>
      </c>
    </row>
    <row r="15509" spans="3:4" x14ac:dyDescent="0.25">
      <c r="C15509">
        <v>-19127.6465873366</v>
      </c>
      <c r="D15509">
        <v>-1592897.61012011</v>
      </c>
    </row>
    <row r="15510" spans="3:4" x14ac:dyDescent="0.25">
      <c r="C15510">
        <v>-19127.6465873366</v>
      </c>
      <c r="D15510">
        <v>-1592884.87445891</v>
      </c>
    </row>
    <row r="15511" spans="3:4" x14ac:dyDescent="0.25">
      <c r="C15511">
        <v>-19125.222117327499</v>
      </c>
      <c r="D15511">
        <v>-1592872.1392671</v>
      </c>
    </row>
    <row r="15512" spans="3:4" x14ac:dyDescent="0.25">
      <c r="C15512">
        <v>-19125.222117327499</v>
      </c>
      <c r="D15512">
        <v>-1592860.1806103301</v>
      </c>
    </row>
    <row r="15513" spans="3:4" x14ac:dyDescent="0.25">
      <c r="C15513">
        <v>-19122.797647318701</v>
      </c>
      <c r="D15513">
        <v>-1592848.22242295</v>
      </c>
    </row>
    <row r="15514" spans="3:4" x14ac:dyDescent="0.25">
      <c r="C15514">
        <v>-19125.222117327499</v>
      </c>
      <c r="D15514">
        <v>-1592835.4862923699</v>
      </c>
    </row>
    <row r="15515" spans="3:4" x14ac:dyDescent="0.25">
      <c r="C15515">
        <v>-19122.797647318701</v>
      </c>
      <c r="D15515">
        <v>-1592821.19709169</v>
      </c>
    </row>
    <row r="15516" spans="3:4" x14ac:dyDescent="0.25">
      <c r="C15516">
        <v>-19120.373177310299</v>
      </c>
      <c r="D15516">
        <v>-1592809.2389043099</v>
      </c>
    </row>
    <row r="15517" spans="3:4" x14ac:dyDescent="0.25">
      <c r="C15517">
        <v>-19117.948707302301</v>
      </c>
      <c r="D15517">
        <v>-1592797.2807169301</v>
      </c>
    </row>
    <row r="15518" spans="3:4" x14ac:dyDescent="0.25">
      <c r="C15518">
        <v>-19120.373177310299</v>
      </c>
      <c r="D15518">
        <v>-1592784.54458635</v>
      </c>
    </row>
    <row r="15519" spans="3:4" x14ac:dyDescent="0.25">
      <c r="C15519">
        <v>-19117.948707302301</v>
      </c>
      <c r="D15519">
        <v>-1592772.5863989701</v>
      </c>
    </row>
    <row r="15520" spans="3:4" x14ac:dyDescent="0.25">
      <c r="C15520">
        <v>-19115.5242372947</v>
      </c>
      <c r="D15520">
        <v>-1592759.8512071599</v>
      </c>
    </row>
    <row r="15521" spans="3:4" x14ac:dyDescent="0.25">
      <c r="C15521">
        <v>-19110.675297280501</v>
      </c>
      <c r="D15521">
        <v>-1592748.6704936</v>
      </c>
    </row>
    <row r="15522" spans="3:4" x14ac:dyDescent="0.25">
      <c r="C15522">
        <v>-19113.0997672874</v>
      </c>
      <c r="D15522">
        <v>-1592736.7113674399</v>
      </c>
    </row>
    <row r="15523" spans="3:4" x14ac:dyDescent="0.25">
      <c r="C15523">
        <v>-19113.0997672874</v>
      </c>
      <c r="D15523">
        <v>-1592723.1987018101</v>
      </c>
    </row>
    <row r="15524" spans="3:4" x14ac:dyDescent="0.25">
      <c r="C15524">
        <v>-19113.0997672874</v>
      </c>
      <c r="D15524">
        <v>-1592711.2400450399</v>
      </c>
    </row>
    <row r="15525" spans="3:4" x14ac:dyDescent="0.25">
      <c r="C15525">
        <v>-19108.2508272739</v>
      </c>
      <c r="D15525">
        <v>-1592696.9513137599</v>
      </c>
    </row>
    <row r="15526" spans="3:4" x14ac:dyDescent="0.25">
      <c r="C15526">
        <v>-19110.675297280501</v>
      </c>
      <c r="D15526">
        <v>-1592684.21518317</v>
      </c>
    </row>
    <row r="15527" spans="3:4" x14ac:dyDescent="0.25">
      <c r="C15527">
        <v>-19110.675297280501</v>
      </c>
      <c r="D15527">
        <v>-1592671.47952197</v>
      </c>
    </row>
    <row r="15528" spans="3:4" x14ac:dyDescent="0.25">
      <c r="C15528">
        <v>-19108.2508272739</v>
      </c>
      <c r="D15528">
        <v>-1592659.5213345899</v>
      </c>
    </row>
    <row r="15529" spans="3:4" x14ac:dyDescent="0.25">
      <c r="C15529">
        <v>-19105.826357267699</v>
      </c>
      <c r="D15529">
        <v>-1592646.78614278</v>
      </c>
    </row>
    <row r="15530" spans="3:4" x14ac:dyDescent="0.25">
      <c r="C15530">
        <v>-19108.2508272739</v>
      </c>
      <c r="D15530">
        <v>-1592634.0500121899</v>
      </c>
    </row>
    <row r="15531" spans="3:4" x14ac:dyDescent="0.25">
      <c r="C15531">
        <v>-19105.826357267699</v>
      </c>
      <c r="D15531">
        <v>-1592621.31482038</v>
      </c>
    </row>
    <row r="15532" spans="3:4" x14ac:dyDescent="0.25">
      <c r="C15532">
        <v>-19103.401887261902</v>
      </c>
      <c r="D15532">
        <v>-1592608.57962857</v>
      </c>
    </row>
    <row r="15533" spans="3:4" x14ac:dyDescent="0.25">
      <c r="C15533">
        <v>-19100.977417256501</v>
      </c>
      <c r="D15533">
        <v>-1592595.8444367601</v>
      </c>
    </row>
    <row r="15534" spans="3:4" x14ac:dyDescent="0.25">
      <c r="C15534">
        <v>-19098.552947251399</v>
      </c>
      <c r="D15534">
        <v>-1592582.33224052</v>
      </c>
    </row>
    <row r="15535" spans="3:4" x14ac:dyDescent="0.25">
      <c r="C15535">
        <v>-19100.977417256501</v>
      </c>
      <c r="D15535">
        <v>-1592569.59610993</v>
      </c>
    </row>
    <row r="15536" spans="3:4" x14ac:dyDescent="0.25">
      <c r="C15536">
        <v>-19103.401887261902</v>
      </c>
      <c r="D15536">
        <v>-1592556.8599793499</v>
      </c>
    </row>
    <row r="15537" spans="3:4" x14ac:dyDescent="0.25">
      <c r="C15537">
        <v>-19096.128477246701</v>
      </c>
      <c r="D15537">
        <v>-1592543.34872188</v>
      </c>
    </row>
    <row r="15538" spans="3:4" x14ac:dyDescent="0.25">
      <c r="C15538">
        <v>-19096.128477246701</v>
      </c>
      <c r="D15538">
        <v>-1592530.61306068</v>
      </c>
    </row>
    <row r="15539" spans="3:4" x14ac:dyDescent="0.25">
      <c r="C15539">
        <v>-19093.704007242399</v>
      </c>
      <c r="D15539">
        <v>-1592517.87786887</v>
      </c>
    </row>
    <row r="15540" spans="3:4" x14ac:dyDescent="0.25">
      <c r="C15540">
        <v>-19098.552947251399</v>
      </c>
      <c r="D15540">
        <v>-1592506.69527776</v>
      </c>
    </row>
    <row r="15541" spans="3:4" x14ac:dyDescent="0.25">
      <c r="C15541">
        <v>-19093.704007242399</v>
      </c>
      <c r="D15541">
        <v>-1592494.73755977</v>
      </c>
    </row>
    <row r="15542" spans="3:4" x14ac:dyDescent="0.25">
      <c r="C15542">
        <v>-19091.279537238399</v>
      </c>
      <c r="D15542">
        <v>-1592482.00236795</v>
      </c>
    </row>
    <row r="15543" spans="3:4" x14ac:dyDescent="0.25">
      <c r="C15543">
        <v>-19091.279537238399</v>
      </c>
      <c r="D15543">
        <v>-1592468.48970232</v>
      </c>
    </row>
    <row r="15544" spans="3:4" x14ac:dyDescent="0.25">
      <c r="C15544">
        <v>-19086.4305972316</v>
      </c>
      <c r="D15544">
        <v>-1592455.7549799001</v>
      </c>
    </row>
    <row r="15545" spans="3:4" x14ac:dyDescent="0.25">
      <c r="C15545">
        <v>-19086.4305972316</v>
      </c>
      <c r="D15545">
        <v>-1592443.7963231299</v>
      </c>
    </row>
    <row r="15546" spans="3:4" x14ac:dyDescent="0.25">
      <c r="C15546">
        <v>-19086.4305972316</v>
      </c>
      <c r="D15546">
        <v>-1592431.83766637</v>
      </c>
    </row>
    <row r="15547" spans="3:4" x14ac:dyDescent="0.25">
      <c r="C15547">
        <v>-19086.4305972316</v>
      </c>
      <c r="D15547">
        <v>-1592419.10200517</v>
      </c>
    </row>
    <row r="15548" spans="3:4" x14ac:dyDescent="0.25">
      <c r="C15548">
        <v>-19088.855067234799</v>
      </c>
      <c r="D15548">
        <v>-1592406.3658745801</v>
      </c>
    </row>
    <row r="15549" spans="3:4" x14ac:dyDescent="0.25">
      <c r="C15549">
        <v>-19084.006127228698</v>
      </c>
      <c r="D15549">
        <v>-1592392.8541477299</v>
      </c>
    </row>
    <row r="15550" spans="3:4" x14ac:dyDescent="0.25">
      <c r="C15550">
        <v>-19084.006127228698</v>
      </c>
      <c r="D15550">
        <v>-1592380.89549096</v>
      </c>
    </row>
    <row r="15551" spans="3:4" x14ac:dyDescent="0.25">
      <c r="C15551">
        <v>-19081.581657226299</v>
      </c>
      <c r="D15551">
        <v>-1592369.7143080099</v>
      </c>
    </row>
    <row r="15552" spans="3:4" x14ac:dyDescent="0.25">
      <c r="C15552">
        <v>-19079.1571872241</v>
      </c>
      <c r="D15552">
        <v>-1592357.7561206301</v>
      </c>
    </row>
    <row r="15553" spans="3:4" x14ac:dyDescent="0.25">
      <c r="C15553">
        <v>-19079.1571872241</v>
      </c>
      <c r="D15553">
        <v>-1592345.7974638699</v>
      </c>
    </row>
    <row r="15554" spans="3:4" x14ac:dyDescent="0.25">
      <c r="C15554">
        <v>-19079.1571872241</v>
      </c>
      <c r="D15554">
        <v>-1592333.8388071</v>
      </c>
    </row>
    <row r="15555" spans="3:4" x14ac:dyDescent="0.25">
      <c r="C15555">
        <v>-19079.1571872241</v>
      </c>
      <c r="D15555">
        <v>-1592320.3261414701</v>
      </c>
    </row>
    <row r="15556" spans="3:4" x14ac:dyDescent="0.25">
      <c r="C15556">
        <v>-19076.7327172224</v>
      </c>
      <c r="D15556">
        <v>-1592308.36795409</v>
      </c>
    </row>
    <row r="15557" spans="3:4" x14ac:dyDescent="0.25">
      <c r="C15557">
        <v>-19071.883777219999</v>
      </c>
      <c r="D15557">
        <v>-1592295.6332316699</v>
      </c>
    </row>
    <row r="15558" spans="3:4" x14ac:dyDescent="0.25">
      <c r="C15558">
        <v>-19071.883777219999</v>
      </c>
      <c r="D15558">
        <v>-1592282.8975704701</v>
      </c>
    </row>
    <row r="15559" spans="3:4" x14ac:dyDescent="0.25">
      <c r="C15559">
        <v>-19076.7327172224</v>
      </c>
      <c r="D15559">
        <v>-1592270.16097049</v>
      </c>
    </row>
    <row r="15560" spans="3:4" x14ac:dyDescent="0.25">
      <c r="C15560">
        <v>-19071.883777219999</v>
      </c>
      <c r="D15560">
        <v>-1592256.64924364</v>
      </c>
    </row>
    <row r="15561" spans="3:4" x14ac:dyDescent="0.25">
      <c r="C15561">
        <v>-19074.308247221001</v>
      </c>
      <c r="D15561">
        <v>-1592244.69011748</v>
      </c>
    </row>
    <row r="15562" spans="3:4" x14ac:dyDescent="0.25">
      <c r="C15562">
        <v>-19067.0348372191</v>
      </c>
      <c r="D15562">
        <v>-1592232.73286888</v>
      </c>
    </row>
    <row r="15563" spans="3:4" x14ac:dyDescent="0.25">
      <c r="C15563">
        <v>-19067.0348372191</v>
      </c>
      <c r="D15563">
        <v>-1592219.2202032499</v>
      </c>
    </row>
    <row r="15564" spans="3:4" x14ac:dyDescent="0.25">
      <c r="C15564">
        <v>-19069.4593072194</v>
      </c>
      <c r="D15564">
        <v>-1592206.4840726601</v>
      </c>
    </row>
    <row r="15565" spans="3:4" x14ac:dyDescent="0.25">
      <c r="C15565">
        <v>-19064.6103672192</v>
      </c>
      <c r="D15565">
        <v>-1592194.5263546701</v>
      </c>
    </row>
    <row r="15566" spans="3:4" x14ac:dyDescent="0.25">
      <c r="C15566">
        <v>-19064.6103672192</v>
      </c>
      <c r="D15566">
        <v>-1592181.79069347</v>
      </c>
    </row>
    <row r="15567" spans="3:4" x14ac:dyDescent="0.25">
      <c r="C15567">
        <v>-19064.6103672192</v>
      </c>
      <c r="D15567">
        <v>-1592169.05503227</v>
      </c>
    </row>
    <row r="15568" spans="3:4" x14ac:dyDescent="0.25">
      <c r="C15568">
        <v>-19064.6103672192</v>
      </c>
      <c r="D15568">
        <v>-1592157.0963755101</v>
      </c>
    </row>
    <row r="15569" spans="3:4" x14ac:dyDescent="0.25">
      <c r="C15569">
        <v>-19062.185897219701</v>
      </c>
      <c r="D15569">
        <v>-1592145.13818813</v>
      </c>
    </row>
    <row r="15570" spans="3:4" x14ac:dyDescent="0.25">
      <c r="C15570">
        <v>-19059.761427220499</v>
      </c>
      <c r="D15570">
        <v>-1592131.62599188</v>
      </c>
    </row>
    <row r="15571" spans="3:4" x14ac:dyDescent="0.25">
      <c r="C15571">
        <v>-19062.185897219701</v>
      </c>
      <c r="D15571">
        <v>-1592119.66686573</v>
      </c>
    </row>
    <row r="15572" spans="3:4" x14ac:dyDescent="0.25">
      <c r="C15572">
        <v>-19057.336957221702</v>
      </c>
      <c r="D15572">
        <v>-1592106.9321433101</v>
      </c>
    </row>
    <row r="15573" spans="3:4" x14ac:dyDescent="0.25">
      <c r="C15573">
        <v>-19059.761427220499</v>
      </c>
      <c r="D15573">
        <v>-1592095.7500215799</v>
      </c>
    </row>
    <row r="15574" spans="3:4" x14ac:dyDescent="0.25">
      <c r="C15574">
        <v>-19057.336957221702</v>
      </c>
      <c r="D15574">
        <v>-1592082.2378253399</v>
      </c>
    </row>
    <row r="15575" spans="3:4" x14ac:dyDescent="0.25">
      <c r="C15575">
        <v>-19057.336957221702</v>
      </c>
      <c r="D15575">
        <v>-1592069.5021641401</v>
      </c>
    </row>
    <row r="15576" spans="3:4" x14ac:dyDescent="0.25">
      <c r="C15576">
        <v>-19054.912487223301</v>
      </c>
      <c r="D15576">
        <v>-1592057.54397676</v>
      </c>
    </row>
    <row r="15577" spans="3:4" x14ac:dyDescent="0.25">
      <c r="C15577">
        <v>-19052.488017225201</v>
      </c>
      <c r="D15577">
        <v>-1592044.8087849501</v>
      </c>
    </row>
    <row r="15578" spans="3:4" x14ac:dyDescent="0.25">
      <c r="C15578">
        <v>-19052.488017225201</v>
      </c>
      <c r="D15578">
        <v>-1592032.07312375</v>
      </c>
    </row>
    <row r="15579" spans="3:4" x14ac:dyDescent="0.25">
      <c r="C15579">
        <v>-19052.488017225201</v>
      </c>
      <c r="D15579">
        <v>-1592020.8914714199</v>
      </c>
    </row>
    <row r="15580" spans="3:4" x14ac:dyDescent="0.25">
      <c r="C15580">
        <v>-19050.063547227499</v>
      </c>
      <c r="D15580">
        <v>-1592007.3792751699</v>
      </c>
    </row>
    <row r="15581" spans="3:4" x14ac:dyDescent="0.25">
      <c r="C15581">
        <v>-19047.6390772302</v>
      </c>
      <c r="D15581">
        <v>-1591995.42108779</v>
      </c>
    </row>
    <row r="15582" spans="3:4" x14ac:dyDescent="0.25">
      <c r="C15582">
        <v>-19050.063547227499</v>
      </c>
      <c r="D15582">
        <v>-1591981.1309483401</v>
      </c>
    </row>
    <row r="15583" spans="3:4" x14ac:dyDescent="0.25">
      <c r="C15583">
        <v>-19045.214607233302</v>
      </c>
      <c r="D15583">
        <v>-1591968.3962259199</v>
      </c>
    </row>
    <row r="15584" spans="3:4" x14ac:dyDescent="0.25">
      <c r="C15584">
        <v>-19042.790137236701</v>
      </c>
      <c r="D15584">
        <v>-1591955.66103411</v>
      </c>
    </row>
    <row r="15585" spans="3:4" x14ac:dyDescent="0.25">
      <c r="C15585">
        <v>-19042.790137236701</v>
      </c>
      <c r="D15585">
        <v>-1591942.92537291</v>
      </c>
    </row>
    <row r="15586" spans="3:4" x14ac:dyDescent="0.25">
      <c r="C15586">
        <v>-19042.790137236701</v>
      </c>
      <c r="D15586">
        <v>-1591929.4127072799</v>
      </c>
    </row>
    <row r="15587" spans="3:4" x14ac:dyDescent="0.25">
      <c r="C15587">
        <v>-19040.365667240501</v>
      </c>
      <c r="D15587">
        <v>-1591916.67751547</v>
      </c>
    </row>
    <row r="15588" spans="3:4" x14ac:dyDescent="0.25">
      <c r="C15588">
        <v>-19035.516727249102</v>
      </c>
      <c r="D15588">
        <v>-1591903.9427930501</v>
      </c>
    </row>
    <row r="15589" spans="3:4" x14ac:dyDescent="0.25">
      <c r="C15589">
        <v>-19037.9411972446</v>
      </c>
      <c r="D15589">
        <v>-1591890.4296580299</v>
      </c>
    </row>
    <row r="15590" spans="3:4" x14ac:dyDescent="0.25">
      <c r="C15590">
        <v>-19040.365667240501</v>
      </c>
      <c r="D15590">
        <v>-1591877.6935274401</v>
      </c>
    </row>
    <row r="15591" spans="3:4" x14ac:dyDescent="0.25">
      <c r="C15591">
        <v>-19040.365667240501</v>
      </c>
      <c r="D15591">
        <v>-1591864.18086181</v>
      </c>
    </row>
    <row r="15592" spans="3:4" x14ac:dyDescent="0.25">
      <c r="C15592">
        <v>-19037.9411972446</v>
      </c>
      <c r="D15592">
        <v>-1591849.8916611399</v>
      </c>
    </row>
    <row r="15593" spans="3:4" x14ac:dyDescent="0.25">
      <c r="C15593">
        <v>-19035.516727249102</v>
      </c>
      <c r="D15593">
        <v>-1591835.60246046</v>
      </c>
    </row>
    <row r="15594" spans="3:4" x14ac:dyDescent="0.25">
      <c r="C15594">
        <v>-19037.9411972446</v>
      </c>
      <c r="D15594">
        <v>-1591821.31232101</v>
      </c>
    </row>
    <row r="15595" spans="3:4" x14ac:dyDescent="0.25">
      <c r="C15595">
        <v>-19037.9411972446</v>
      </c>
      <c r="D15595">
        <v>-1591807.0226509499</v>
      </c>
    </row>
    <row r="15596" spans="3:4" x14ac:dyDescent="0.25">
      <c r="C15596">
        <v>-19033.092257254</v>
      </c>
      <c r="D15596">
        <v>-1591793.5109240899</v>
      </c>
    </row>
    <row r="15597" spans="3:4" x14ac:dyDescent="0.25">
      <c r="C15597">
        <v>-19030.667787259299</v>
      </c>
      <c r="D15597">
        <v>-1591778.44471899</v>
      </c>
    </row>
    <row r="15598" spans="3:4" x14ac:dyDescent="0.25">
      <c r="C15598">
        <v>-19033.092257254</v>
      </c>
      <c r="D15598">
        <v>-1591764.15457954</v>
      </c>
    </row>
    <row r="15599" spans="3:4" x14ac:dyDescent="0.25">
      <c r="C15599">
        <v>-19033.092257254</v>
      </c>
      <c r="D15599">
        <v>-1591749.8649094701</v>
      </c>
    </row>
    <row r="15600" spans="3:4" x14ac:dyDescent="0.25">
      <c r="C15600">
        <v>-19028.2433172649</v>
      </c>
      <c r="D15600">
        <v>-1591734.0221693199</v>
      </c>
    </row>
    <row r="15601" spans="3:4" x14ac:dyDescent="0.25">
      <c r="C15601">
        <v>-19025.818847270901</v>
      </c>
      <c r="D15601">
        <v>-1591719.7329686501</v>
      </c>
    </row>
    <row r="15602" spans="3:4" x14ac:dyDescent="0.25">
      <c r="C15602">
        <v>-19025.818847270901</v>
      </c>
      <c r="D15602">
        <v>-1591703.88928972</v>
      </c>
    </row>
    <row r="15603" spans="3:4" x14ac:dyDescent="0.25">
      <c r="C15603">
        <v>-19023.394377277298</v>
      </c>
      <c r="D15603">
        <v>-1591688.8230846201</v>
      </c>
    </row>
    <row r="15604" spans="3:4" x14ac:dyDescent="0.25">
      <c r="C15604">
        <v>-19020.969907284001</v>
      </c>
      <c r="D15604">
        <v>-1591673.7568795099</v>
      </c>
    </row>
    <row r="15605" spans="3:4" x14ac:dyDescent="0.25">
      <c r="C15605">
        <v>-19023.394377277298</v>
      </c>
      <c r="D15605">
        <v>-1591657.9127312</v>
      </c>
    </row>
    <row r="15606" spans="3:4" x14ac:dyDescent="0.25">
      <c r="C15606">
        <v>-19023.394377277298</v>
      </c>
      <c r="D15606">
        <v>-1591642.8460567</v>
      </c>
    </row>
    <row r="15607" spans="3:4" x14ac:dyDescent="0.25">
      <c r="C15607">
        <v>-19018.545437291101</v>
      </c>
      <c r="D15607">
        <v>-1591627.7803209799</v>
      </c>
    </row>
    <row r="15608" spans="3:4" x14ac:dyDescent="0.25">
      <c r="C15608">
        <v>-19018.545437291101</v>
      </c>
      <c r="D15608">
        <v>-1591611.9366420601</v>
      </c>
    </row>
    <row r="15609" spans="3:4" x14ac:dyDescent="0.25">
      <c r="C15609">
        <v>-19018.545437291101</v>
      </c>
      <c r="D15609">
        <v>-1591597.6469719899</v>
      </c>
    </row>
    <row r="15610" spans="3:4" x14ac:dyDescent="0.25">
      <c r="C15610">
        <v>-19020.969907284001</v>
      </c>
      <c r="D15610">
        <v>-1591581.80282368</v>
      </c>
    </row>
    <row r="15611" spans="3:4" x14ac:dyDescent="0.25">
      <c r="C15611">
        <v>-19013.696497306399</v>
      </c>
      <c r="D15611">
        <v>-1591565.9605529199</v>
      </c>
    </row>
    <row r="15612" spans="3:4" x14ac:dyDescent="0.25">
      <c r="C15612">
        <v>-19016.120967298601</v>
      </c>
      <c r="D15612">
        <v>-1591550.1164046</v>
      </c>
    </row>
    <row r="15613" spans="3:4" x14ac:dyDescent="0.25">
      <c r="C15613">
        <v>-19016.120967298601</v>
      </c>
      <c r="D15613">
        <v>-1591535.04973011</v>
      </c>
    </row>
    <row r="15614" spans="3:4" x14ac:dyDescent="0.25">
      <c r="C15614">
        <v>-19008.847557323199</v>
      </c>
      <c r="D15614">
        <v>-1591518.43045491</v>
      </c>
    </row>
    <row r="15615" spans="3:4" x14ac:dyDescent="0.25">
      <c r="C15615">
        <v>-19013.696497306399</v>
      </c>
      <c r="D15615">
        <v>-1591503.3628416399</v>
      </c>
    </row>
    <row r="15616" spans="3:4" x14ac:dyDescent="0.25">
      <c r="C15616">
        <v>-19008.847557323199</v>
      </c>
      <c r="D15616">
        <v>-1591487.52010149</v>
      </c>
    </row>
    <row r="15617" spans="3:4" x14ac:dyDescent="0.25">
      <c r="C15617">
        <v>-19008.847557323199</v>
      </c>
      <c r="D15617">
        <v>-1591472.453427</v>
      </c>
    </row>
    <row r="15618" spans="3:4" x14ac:dyDescent="0.25">
      <c r="C15618">
        <v>-19006.423087332201</v>
      </c>
      <c r="D15618">
        <v>-1591457.38722189</v>
      </c>
    </row>
    <row r="15619" spans="3:4" x14ac:dyDescent="0.25">
      <c r="C15619">
        <v>-19008.847557323199</v>
      </c>
      <c r="D15619">
        <v>-1591442.32007801</v>
      </c>
    </row>
    <row r="15620" spans="3:4" x14ac:dyDescent="0.25">
      <c r="C15620">
        <v>-19006.423087332201</v>
      </c>
      <c r="D15620">
        <v>-1591426.47686847</v>
      </c>
    </row>
    <row r="15621" spans="3:4" x14ac:dyDescent="0.25">
      <c r="C15621">
        <v>-18996.725207371601</v>
      </c>
      <c r="D15621">
        <v>-1591411.41207153</v>
      </c>
    </row>
    <row r="15622" spans="3:4" x14ac:dyDescent="0.25">
      <c r="C15622">
        <v>-19001.574147351199</v>
      </c>
      <c r="D15622">
        <v>-1591395.56745382</v>
      </c>
    </row>
    <row r="15623" spans="3:4" x14ac:dyDescent="0.25">
      <c r="C15623">
        <v>-19001.574147351199</v>
      </c>
      <c r="D15623">
        <v>-1591379.7237749</v>
      </c>
    </row>
    <row r="15624" spans="3:4" x14ac:dyDescent="0.25">
      <c r="C15624">
        <v>-18996.725207371601</v>
      </c>
      <c r="D15624">
        <v>-1591363.88103475</v>
      </c>
    </row>
    <row r="15625" spans="3:4" x14ac:dyDescent="0.25">
      <c r="C15625">
        <v>-18996.725207371601</v>
      </c>
      <c r="D15625">
        <v>-1591349.5913646801</v>
      </c>
    </row>
    <row r="15626" spans="3:4" x14ac:dyDescent="0.25">
      <c r="C15626">
        <v>-18999.149677361202</v>
      </c>
      <c r="D15626">
        <v>-1591334.5242208</v>
      </c>
    </row>
    <row r="15627" spans="3:4" x14ac:dyDescent="0.25">
      <c r="C15627">
        <v>-18994.3007373824</v>
      </c>
      <c r="D15627">
        <v>-1591318.6814806501</v>
      </c>
    </row>
    <row r="15628" spans="3:4" x14ac:dyDescent="0.25">
      <c r="C15628">
        <v>-18996.725207371601</v>
      </c>
      <c r="D15628">
        <v>-1591303.61433677</v>
      </c>
    </row>
    <row r="15629" spans="3:4" x14ac:dyDescent="0.25">
      <c r="C15629">
        <v>-18991.8762673936</v>
      </c>
      <c r="D15629">
        <v>-1591287.7715966201</v>
      </c>
    </row>
    <row r="15630" spans="3:4" x14ac:dyDescent="0.25">
      <c r="C15630">
        <v>-18991.8762673936</v>
      </c>
      <c r="D15630">
        <v>-1591271.92791769</v>
      </c>
    </row>
    <row r="15631" spans="3:4" x14ac:dyDescent="0.25">
      <c r="C15631">
        <v>-18991.8762673936</v>
      </c>
      <c r="D15631">
        <v>-1591256.08423877</v>
      </c>
    </row>
    <row r="15632" spans="3:4" x14ac:dyDescent="0.25">
      <c r="C15632">
        <v>-18987.027327416999</v>
      </c>
      <c r="D15632">
        <v>-1591239.4644941799</v>
      </c>
    </row>
    <row r="15633" spans="3:4" x14ac:dyDescent="0.25">
      <c r="C15633">
        <v>-18989.451797405101</v>
      </c>
      <c r="D15633">
        <v>-1591222.84334144</v>
      </c>
    </row>
    <row r="15634" spans="3:4" x14ac:dyDescent="0.25">
      <c r="C15634">
        <v>-18987.027327416999</v>
      </c>
      <c r="D15634">
        <v>-1591208.5541407601</v>
      </c>
    </row>
    <row r="15635" spans="3:4" x14ac:dyDescent="0.25">
      <c r="C15635">
        <v>-18984.602857429301</v>
      </c>
      <c r="D15635">
        <v>-1591191.93392679</v>
      </c>
    </row>
    <row r="15636" spans="3:4" x14ac:dyDescent="0.25">
      <c r="C15636">
        <v>-18982.178387441902</v>
      </c>
      <c r="D15636">
        <v>-1591176.8677216901</v>
      </c>
    </row>
    <row r="15637" spans="3:4" x14ac:dyDescent="0.25">
      <c r="C15637">
        <v>-18984.602857429301</v>
      </c>
      <c r="D15637">
        <v>-1591160.2465689401</v>
      </c>
    </row>
    <row r="15638" spans="3:4" x14ac:dyDescent="0.25">
      <c r="C15638">
        <v>-18982.178387441902</v>
      </c>
      <c r="D15638">
        <v>-1591144.4033594001</v>
      </c>
    </row>
    <row r="15639" spans="3:4" x14ac:dyDescent="0.25">
      <c r="C15639">
        <v>-18979.753917454898</v>
      </c>
      <c r="D15639">
        <v>-1591128.5601498601</v>
      </c>
    </row>
    <row r="15640" spans="3:4" x14ac:dyDescent="0.25">
      <c r="C15640">
        <v>-18979.753917454898</v>
      </c>
      <c r="D15640">
        <v>-1591111.9394665</v>
      </c>
    </row>
    <row r="15641" spans="3:4" x14ac:dyDescent="0.25">
      <c r="C15641">
        <v>-18979.753917454898</v>
      </c>
      <c r="D15641">
        <v>-1591097.64979644</v>
      </c>
    </row>
    <row r="15642" spans="3:4" x14ac:dyDescent="0.25">
      <c r="C15642">
        <v>-18977.329447468201</v>
      </c>
      <c r="D15642">
        <v>-1591081.8065869</v>
      </c>
    </row>
    <row r="15643" spans="3:4" x14ac:dyDescent="0.25">
      <c r="C15643">
        <v>-18974.904977482001</v>
      </c>
      <c r="D15643">
        <v>-1591065.96337736</v>
      </c>
    </row>
    <row r="15644" spans="3:4" x14ac:dyDescent="0.25">
      <c r="C15644">
        <v>-18970.056037510501</v>
      </c>
      <c r="D15644">
        <v>-1591051.67464608</v>
      </c>
    </row>
    <row r="15645" spans="3:4" x14ac:dyDescent="0.25">
      <c r="C15645">
        <v>-18970.056037510501</v>
      </c>
      <c r="D15645">
        <v>-1591036.60797158</v>
      </c>
    </row>
    <row r="15646" spans="3:4" x14ac:dyDescent="0.25">
      <c r="C15646">
        <v>-18970.056037510501</v>
      </c>
      <c r="D15646">
        <v>-1591021.54129709</v>
      </c>
    </row>
    <row r="15647" spans="3:4" x14ac:dyDescent="0.25">
      <c r="C15647">
        <v>-18970.056037510501</v>
      </c>
      <c r="D15647">
        <v>-1591007.2516270301</v>
      </c>
    </row>
    <row r="15648" spans="3:4" x14ac:dyDescent="0.25">
      <c r="C15648">
        <v>-18962.782627556098</v>
      </c>
      <c r="D15648">
        <v>-1590992.18636069</v>
      </c>
    </row>
    <row r="15649" spans="3:4" x14ac:dyDescent="0.25">
      <c r="C15649">
        <v>-18970.056037510501</v>
      </c>
      <c r="D15649">
        <v>-1590976.3412736</v>
      </c>
    </row>
    <row r="15650" spans="3:4" x14ac:dyDescent="0.25">
      <c r="C15650">
        <v>-18960.3581575721</v>
      </c>
      <c r="D15650">
        <v>-1590959.7224677999</v>
      </c>
    </row>
    <row r="15651" spans="3:4" x14ac:dyDescent="0.25">
      <c r="C15651">
        <v>-18965.207097540599</v>
      </c>
      <c r="D15651">
        <v>-1590944.65485453</v>
      </c>
    </row>
    <row r="15652" spans="3:4" x14ac:dyDescent="0.25">
      <c r="C15652">
        <v>-18962.782627556098</v>
      </c>
      <c r="D15652">
        <v>-1590928.81164499</v>
      </c>
    </row>
    <row r="15653" spans="3:4" x14ac:dyDescent="0.25">
      <c r="C15653">
        <v>-18957.9336875884</v>
      </c>
      <c r="D15653">
        <v>-1590912.9689048401</v>
      </c>
    </row>
    <row r="15654" spans="3:4" x14ac:dyDescent="0.25">
      <c r="C15654">
        <v>-18960.3581575721</v>
      </c>
      <c r="D15654">
        <v>-1590897.1247565199</v>
      </c>
    </row>
    <row r="15655" spans="3:4" x14ac:dyDescent="0.25">
      <c r="C15655">
        <v>-18955.509217604998</v>
      </c>
      <c r="D15655">
        <v>-1590882.0590208101</v>
      </c>
    </row>
    <row r="15656" spans="3:4" x14ac:dyDescent="0.25">
      <c r="C15656">
        <v>-18957.9336875884</v>
      </c>
      <c r="D15656">
        <v>-1590866.2148724899</v>
      </c>
    </row>
    <row r="15657" spans="3:4" x14ac:dyDescent="0.25">
      <c r="C15657">
        <v>-18955.509217604998</v>
      </c>
      <c r="D15657">
        <v>-1590850.3716629499</v>
      </c>
    </row>
    <row r="15658" spans="3:4" x14ac:dyDescent="0.25">
      <c r="C15658">
        <v>-18955.509217604998</v>
      </c>
      <c r="D15658">
        <v>-1590834.5279840301</v>
      </c>
    </row>
    <row r="15659" spans="3:4" x14ac:dyDescent="0.25">
      <c r="C15659">
        <v>-18953.084747622099</v>
      </c>
      <c r="D15659">
        <v>-1590817.1307656199</v>
      </c>
    </row>
    <row r="15660" spans="3:4" x14ac:dyDescent="0.25">
      <c r="C15660">
        <v>-18953.084747622099</v>
      </c>
      <c r="D15660">
        <v>-1590802.0640911299</v>
      </c>
    </row>
    <row r="15661" spans="3:4" x14ac:dyDescent="0.25">
      <c r="C15661">
        <v>-18950.660277639501</v>
      </c>
      <c r="D15661">
        <v>-1590787.7748904501</v>
      </c>
    </row>
    <row r="15662" spans="3:4" x14ac:dyDescent="0.25">
      <c r="C15662">
        <v>-18948.2358076573</v>
      </c>
      <c r="D15662">
        <v>-1590772.7086853499</v>
      </c>
    </row>
    <row r="15663" spans="3:4" x14ac:dyDescent="0.25">
      <c r="C15663">
        <v>-18945.811337675401</v>
      </c>
      <c r="D15663">
        <v>-1590757.64248024</v>
      </c>
    </row>
    <row r="15664" spans="3:4" x14ac:dyDescent="0.25">
      <c r="C15664">
        <v>-18948.2358076573</v>
      </c>
      <c r="D15664">
        <v>-1590742.5753363599</v>
      </c>
    </row>
    <row r="15665" spans="3:4" x14ac:dyDescent="0.25">
      <c r="C15665">
        <v>-18943.386867693898</v>
      </c>
      <c r="D15665">
        <v>-1590728.2866050701</v>
      </c>
    </row>
    <row r="15666" spans="3:4" x14ac:dyDescent="0.25">
      <c r="C15666">
        <v>-18943.386867693898</v>
      </c>
      <c r="D15666">
        <v>-1590714.77393944</v>
      </c>
    </row>
    <row r="15667" spans="3:4" x14ac:dyDescent="0.25">
      <c r="C15667">
        <v>-18938.537927731999</v>
      </c>
      <c r="D15667">
        <v>-1590699.7082037199</v>
      </c>
    </row>
    <row r="15668" spans="3:4" x14ac:dyDescent="0.25">
      <c r="C15668">
        <v>-18940.962397712799</v>
      </c>
      <c r="D15668">
        <v>-1590684.6410598401</v>
      </c>
    </row>
    <row r="15669" spans="3:4" x14ac:dyDescent="0.25">
      <c r="C15669">
        <v>-18938.537927731999</v>
      </c>
      <c r="D15669">
        <v>-1590668.7978503001</v>
      </c>
    </row>
    <row r="15670" spans="3:4" x14ac:dyDescent="0.25">
      <c r="C15670">
        <v>-18940.962397712799</v>
      </c>
      <c r="D15670">
        <v>-1590653.73070642</v>
      </c>
    </row>
    <row r="15671" spans="3:4" x14ac:dyDescent="0.25">
      <c r="C15671">
        <v>-18938.537927731999</v>
      </c>
      <c r="D15671">
        <v>-1590639.4415057399</v>
      </c>
    </row>
    <row r="15672" spans="3:4" x14ac:dyDescent="0.25">
      <c r="C15672">
        <v>-18936.1134577517</v>
      </c>
      <c r="D15672">
        <v>-1590624.37530064</v>
      </c>
    </row>
    <row r="15673" spans="3:4" x14ac:dyDescent="0.25">
      <c r="C15673">
        <v>-18936.1134577517</v>
      </c>
      <c r="D15673">
        <v>-1590608.5316217099</v>
      </c>
    </row>
    <row r="15674" spans="3:4" x14ac:dyDescent="0.25">
      <c r="C15674">
        <v>-18931.264517791999</v>
      </c>
      <c r="D15674">
        <v>-1590593.4658859901</v>
      </c>
    </row>
    <row r="15675" spans="3:4" x14ac:dyDescent="0.25">
      <c r="C15675">
        <v>-18928.840047812701</v>
      </c>
      <c r="D15675">
        <v>-1590576.84567202</v>
      </c>
    </row>
    <row r="15676" spans="3:4" x14ac:dyDescent="0.25">
      <c r="C15676">
        <v>-18936.1134577517</v>
      </c>
      <c r="D15676">
        <v>-1590561.0005849299</v>
      </c>
    </row>
    <row r="15677" spans="3:4" x14ac:dyDescent="0.25">
      <c r="C15677">
        <v>-18926.415577833799</v>
      </c>
      <c r="D15677">
        <v>-1590545.93578799</v>
      </c>
    </row>
    <row r="15678" spans="3:4" x14ac:dyDescent="0.25">
      <c r="C15678">
        <v>-18928.840047812701</v>
      </c>
      <c r="D15678">
        <v>-1590530.8686441099</v>
      </c>
    </row>
    <row r="15679" spans="3:4" x14ac:dyDescent="0.25">
      <c r="C15679">
        <v>-18926.415577833799</v>
      </c>
      <c r="D15679">
        <v>-1590515.0254345699</v>
      </c>
    </row>
    <row r="15680" spans="3:4" x14ac:dyDescent="0.25">
      <c r="C15680">
        <v>-18921.566637877</v>
      </c>
      <c r="D15680">
        <v>-1590499.9596988501</v>
      </c>
    </row>
    <row r="15681" spans="3:4" x14ac:dyDescent="0.25">
      <c r="C15681">
        <v>-18921.566637877</v>
      </c>
      <c r="D15681">
        <v>-1590483.3390154899</v>
      </c>
    </row>
    <row r="15682" spans="3:4" x14ac:dyDescent="0.25">
      <c r="C15682">
        <v>-18923.9911078552</v>
      </c>
      <c r="D15682">
        <v>-1590468.2718716101</v>
      </c>
    </row>
    <row r="15683" spans="3:4" x14ac:dyDescent="0.25">
      <c r="C15683">
        <v>-18921.566637877</v>
      </c>
      <c r="D15683">
        <v>-1590451.65165764</v>
      </c>
    </row>
    <row r="15684" spans="3:4" x14ac:dyDescent="0.25">
      <c r="C15684">
        <v>-18921.566637877</v>
      </c>
      <c r="D15684">
        <v>-1590436.58498314</v>
      </c>
    </row>
    <row r="15685" spans="3:4" x14ac:dyDescent="0.25">
      <c r="C15685">
        <v>-18919.142167899201</v>
      </c>
      <c r="D15685">
        <v>-1590420.74177361</v>
      </c>
    </row>
    <row r="15686" spans="3:4" x14ac:dyDescent="0.25">
      <c r="C15686">
        <v>-18919.142167899201</v>
      </c>
      <c r="D15686">
        <v>-1590406.4521035401</v>
      </c>
    </row>
    <row r="15687" spans="3:4" x14ac:dyDescent="0.25">
      <c r="C15687">
        <v>-18916.717697921798</v>
      </c>
      <c r="D15687">
        <v>-1590391.3858984399</v>
      </c>
    </row>
    <row r="15688" spans="3:4" x14ac:dyDescent="0.25">
      <c r="C15688">
        <v>-18914.293227944701</v>
      </c>
      <c r="D15688">
        <v>-1590377.09669776</v>
      </c>
    </row>
    <row r="15689" spans="3:4" x14ac:dyDescent="0.25">
      <c r="C15689">
        <v>-18911.868757968001</v>
      </c>
      <c r="D15689">
        <v>-1590362.0304926599</v>
      </c>
    </row>
    <row r="15690" spans="3:4" x14ac:dyDescent="0.25">
      <c r="C15690">
        <v>-18914.293227944701</v>
      </c>
      <c r="D15690">
        <v>-1590346.96334877</v>
      </c>
    </row>
    <row r="15691" spans="3:4" x14ac:dyDescent="0.25">
      <c r="C15691">
        <v>-18907.019818015699</v>
      </c>
      <c r="D15691">
        <v>-1590331.89808244</v>
      </c>
    </row>
    <row r="15692" spans="3:4" x14ac:dyDescent="0.25">
      <c r="C15692">
        <v>-18911.868757968001</v>
      </c>
      <c r="D15692">
        <v>-1590316.05346474</v>
      </c>
    </row>
    <row r="15693" spans="3:4" x14ac:dyDescent="0.25">
      <c r="C15693">
        <v>-18909.444287991599</v>
      </c>
      <c r="D15693">
        <v>-1590300.9872596301</v>
      </c>
    </row>
    <row r="15694" spans="3:4" x14ac:dyDescent="0.25">
      <c r="C15694">
        <v>-18904.595348039998</v>
      </c>
      <c r="D15694">
        <v>-1590285.92152391</v>
      </c>
    </row>
    <row r="15695" spans="3:4" x14ac:dyDescent="0.25">
      <c r="C15695">
        <v>-18904.595348039998</v>
      </c>
      <c r="D15695">
        <v>-1590271.6318538501</v>
      </c>
    </row>
    <row r="15696" spans="3:4" x14ac:dyDescent="0.25">
      <c r="C15696">
        <v>-18909.444287991599</v>
      </c>
      <c r="D15696">
        <v>-1590255.7872361499</v>
      </c>
    </row>
    <row r="15697" spans="3:4" x14ac:dyDescent="0.25">
      <c r="C15697">
        <v>-18904.595348039998</v>
      </c>
      <c r="D15697">
        <v>-1590239.944496</v>
      </c>
    </row>
    <row r="15698" spans="3:4" x14ac:dyDescent="0.25">
      <c r="C15698">
        <v>-18899.746408089901</v>
      </c>
      <c r="D15698">
        <v>-1590224.10175585</v>
      </c>
    </row>
    <row r="15699" spans="3:4" x14ac:dyDescent="0.25">
      <c r="C15699">
        <v>-18899.746408089901</v>
      </c>
      <c r="D15699">
        <v>-1590209.03508135</v>
      </c>
    </row>
    <row r="15700" spans="3:4" x14ac:dyDescent="0.25">
      <c r="C15700">
        <v>-18897.321938115401</v>
      </c>
      <c r="D15700">
        <v>-1590193.19187182</v>
      </c>
    </row>
    <row r="15701" spans="3:4" x14ac:dyDescent="0.25">
      <c r="C15701">
        <v>-18897.321938115401</v>
      </c>
      <c r="D15701">
        <v>-1590178.12519732</v>
      </c>
    </row>
    <row r="15702" spans="3:4" x14ac:dyDescent="0.25">
      <c r="C15702">
        <v>-18892.472998167501</v>
      </c>
      <c r="D15702">
        <v>-1590160.7284483099</v>
      </c>
    </row>
    <row r="15703" spans="3:4" x14ac:dyDescent="0.25">
      <c r="C15703">
        <v>-18892.472998167501</v>
      </c>
      <c r="D15703">
        <v>-1590144.8847693801</v>
      </c>
    </row>
    <row r="15704" spans="3:4" x14ac:dyDescent="0.25">
      <c r="C15704">
        <v>-18892.472998167501</v>
      </c>
      <c r="D15704">
        <v>-1590128.2640860199</v>
      </c>
    </row>
    <row r="15705" spans="3:4" x14ac:dyDescent="0.25">
      <c r="C15705">
        <v>-18890.0485281941</v>
      </c>
      <c r="D15705">
        <v>-1590111.6438720501</v>
      </c>
    </row>
    <row r="15706" spans="3:4" x14ac:dyDescent="0.25">
      <c r="C15706">
        <v>-18890.0485281941</v>
      </c>
      <c r="D15706">
        <v>-1590095.02318869</v>
      </c>
    </row>
    <row r="15707" spans="3:4" x14ac:dyDescent="0.25">
      <c r="C15707">
        <v>-18882.775118276</v>
      </c>
      <c r="D15707">
        <v>-1590077.6269090699</v>
      </c>
    </row>
    <row r="15708" spans="3:4" x14ac:dyDescent="0.25">
      <c r="C15708">
        <v>-18887.624058221001</v>
      </c>
      <c r="D15708">
        <v>-1590060.2282825001</v>
      </c>
    </row>
    <row r="15709" spans="3:4" x14ac:dyDescent="0.25">
      <c r="C15709">
        <v>-18887.624058221001</v>
      </c>
      <c r="D15709">
        <v>-1590042.8305947101</v>
      </c>
    </row>
    <row r="15710" spans="3:4" x14ac:dyDescent="0.25">
      <c r="C15710">
        <v>-18885.199588248299</v>
      </c>
      <c r="D15710">
        <v>-1590026.21038074</v>
      </c>
    </row>
    <row r="15711" spans="3:4" x14ac:dyDescent="0.25">
      <c r="C15711">
        <v>-18880.350648304098</v>
      </c>
      <c r="D15711">
        <v>-1590009.59063616</v>
      </c>
    </row>
    <row r="15712" spans="3:4" x14ac:dyDescent="0.25">
      <c r="C15712">
        <v>-18880.350648304098</v>
      </c>
      <c r="D15712">
        <v>-1589992.9699528001</v>
      </c>
    </row>
    <row r="15713" spans="3:4" x14ac:dyDescent="0.25">
      <c r="C15713">
        <v>-18877.926178332498</v>
      </c>
      <c r="D15713">
        <v>-1589974.7957299601</v>
      </c>
    </row>
    <row r="15714" spans="3:4" x14ac:dyDescent="0.25">
      <c r="C15714">
        <v>-18880.350648304098</v>
      </c>
      <c r="D15714">
        <v>-1589957.39757279</v>
      </c>
    </row>
    <row r="15715" spans="3:4" x14ac:dyDescent="0.25">
      <c r="C15715">
        <v>-18875.501708361298</v>
      </c>
      <c r="D15715">
        <v>-1589939.2238193401</v>
      </c>
    </row>
    <row r="15716" spans="3:4" x14ac:dyDescent="0.25">
      <c r="C15716">
        <v>-18873.0772383904</v>
      </c>
      <c r="D15716">
        <v>-1589921.0495964999</v>
      </c>
    </row>
    <row r="15717" spans="3:4" x14ac:dyDescent="0.25">
      <c r="C15717">
        <v>-18875.501708361298</v>
      </c>
      <c r="D15717">
        <v>-1589904.4284437599</v>
      </c>
    </row>
    <row r="15718" spans="3:4" x14ac:dyDescent="0.25">
      <c r="C15718">
        <v>-18870.652768420001</v>
      </c>
      <c r="D15718">
        <v>-1589887.0316947401</v>
      </c>
    </row>
    <row r="15719" spans="3:4" x14ac:dyDescent="0.25">
      <c r="C15719">
        <v>-18873.0772383904</v>
      </c>
      <c r="D15719">
        <v>-1589868.8565331299</v>
      </c>
    </row>
    <row r="15720" spans="3:4" x14ac:dyDescent="0.25">
      <c r="C15720">
        <v>-18870.652768420001</v>
      </c>
      <c r="D15720">
        <v>-1589851.45931473</v>
      </c>
    </row>
    <row r="15721" spans="3:4" x14ac:dyDescent="0.25">
      <c r="C15721">
        <v>-18870.652768420001</v>
      </c>
      <c r="D15721">
        <v>-1589834.06162694</v>
      </c>
    </row>
    <row r="15722" spans="3:4" x14ac:dyDescent="0.25">
      <c r="C15722">
        <v>-18865.8038284801</v>
      </c>
      <c r="D15722">
        <v>-1589815.11086906</v>
      </c>
    </row>
    <row r="15723" spans="3:4" x14ac:dyDescent="0.25">
      <c r="C15723">
        <v>-18865.8038284801</v>
      </c>
      <c r="D15723">
        <v>-1589797.7131812701</v>
      </c>
    </row>
    <row r="15724" spans="3:4" x14ac:dyDescent="0.25">
      <c r="C15724">
        <v>-18860.954888541699</v>
      </c>
      <c r="D15724">
        <v>-1589780.31643226</v>
      </c>
    </row>
    <row r="15725" spans="3:4" x14ac:dyDescent="0.25">
      <c r="C15725">
        <v>-18860.954888541699</v>
      </c>
      <c r="D15725">
        <v>-1589762.91874447</v>
      </c>
    </row>
    <row r="15726" spans="3:4" x14ac:dyDescent="0.25">
      <c r="C15726">
        <v>-18856.1059486048</v>
      </c>
      <c r="D15726">
        <v>-1589745.5219954499</v>
      </c>
    </row>
    <row r="15727" spans="3:4" x14ac:dyDescent="0.25">
      <c r="C15727">
        <v>-18860.954888541699</v>
      </c>
      <c r="D15727">
        <v>-1589727.3463644499</v>
      </c>
    </row>
    <row r="15728" spans="3:4" x14ac:dyDescent="0.25">
      <c r="C15728">
        <v>-18856.1059486048</v>
      </c>
      <c r="D15728">
        <v>-1589708.39560658</v>
      </c>
    </row>
    <row r="15729" spans="3:4" x14ac:dyDescent="0.25">
      <c r="C15729">
        <v>-18860.954888541699</v>
      </c>
      <c r="D15729">
        <v>-1589690.21997558</v>
      </c>
    </row>
    <row r="15730" spans="3:4" x14ac:dyDescent="0.25">
      <c r="C15730">
        <v>-18853.6814786369</v>
      </c>
      <c r="D15730">
        <v>-1589671.2696870901</v>
      </c>
    </row>
    <row r="15731" spans="3:4" x14ac:dyDescent="0.25">
      <c r="C15731">
        <v>-18856.1059486048</v>
      </c>
      <c r="D15731">
        <v>-1589653.87152991</v>
      </c>
    </row>
    <row r="15732" spans="3:4" x14ac:dyDescent="0.25">
      <c r="C15732">
        <v>-18853.6814786369</v>
      </c>
      <c r="D15732">
        <v>-1589634.9203026399</v>
      </c>
    </row>
    <row r="15733" spans="3:4" x14ac:dyDescent="0.25">
      <c r="C15733">
        <v>-18853.6814786369</v>
      </c>
      <c r="D15733">
        <v>-1589616.7456104199</v>
      </c>
    </row>
    <row r="15734" spans="3:4" x14ac:dyDescent="0.25">
      <c r="C15734">
        <v>-18846.408068735302</v>
      </c>
      <c r="D15734">
        <v>-1589598.57232636</v>
      </c>
    </row>
    <row r="15735" spans="3:4" x14ac:dyDescent="0.25">
      <c r="C15735">
        <v>-18853.6814786369</v>
      </c>
      <c r="D15735">
        <v>-1589580.39622598</v>
      </c>
    </row>
    <row r="15736" spans="3:4" x14ac:dyDescent="0.25">
      <c r="C15736">
        <v>-18846.408068735302</v>
      </c>
      <c r="D15736">
        <v>-1589561.4459374801</v>
      </c>
    </row>
    <row r="15737" spans="3:4" x14ac:dyDescent="0.25">
      <c r="C15737">
        <v>-18848.8325387021</v>
      </c>
      <c r="D15737">
        <v>-1589542.4937714399</v>
      </c>
    </row>
    <row r="15738" spans="3:4" x14ac:dyDescent="0.25">
      <c r="C15738">
        <v>-18841.559128802801</v>
      </c>
      <c r="D15738">
        <v>-1589525.0974918201</v>
      </c>
    </row>
    <row r="15739" spans="3:4" x14ac:dyDescent="0.25">
      <c r="C15739">
        <v>-18843.9835987689</v>
      </c>
      <c r="D15739">
        <v>-1589504.59131691</v>
      </c>
    </row>
    <row r="15740" spans="3:4" x14ac:dyDescent="0.25">
      <c r="C15740">
        <v>-18839.134658837102</v>
      </c>
      <c r="D15740">
        <v>-1589485.64055903</v>
      </c>
    </row>
    <row r="15741" spans="3:4" x14ac:dyDescent="0.25">
      <c r="C15741">
        <v>-18841.559128802801</v>
      </c>
      <c r="D15741">
        <v>-1589466.68839299</v>
      </c>
    </row>
    <row r="15742" spans="3:4" x14ac:dyDescent="0.25">
      <c r="C15742">
        <v>-18834.2857189067</v>
      </c>
      <c r="D15742">
        <v>-1589447.7381045001</v>
      </c>
    </row>
    <row r="15743" spans="3:4" x14ac:dyDescent="0.25">
      <c r="C15743">
        <v>-18836.710188871701</v>
      </c>
      <c r="D15743">
        <v>-1589428.7859384599</v>
      </c>
    </row>
    <row r="15744" spans="3:4" x14ac:dyDescent="0.25">
      <c r="C15744">
        <v>-18831.861248942099</v>
      </c>
      <c r="D15744">
        <v>-1589409.8351805799</v>
      </c>
    </row>
    <row r="15745" spans="3:4" x14ac:dyDescent="0.25">
      <c r="C15745">
        <v>-18834.2857189067</v>
      </c>
      <c r="D15745">
        <v>-1589390.8830145299</v>
      </c>
    </row>
    <row r="15746" spans="3:4" x14ac:dyDescent="0.25">
      <c r="C15746">
        <v>-18831.861248942099</v>
      </c>
      <c r="D15746">
        <v>-1589370.3777784</v>
      </c>
    </row>
    <row r="15747" spans="3:4" x14ac:dyDescent="0.25">
      <c r="C15747">
        <v>-18829.436778977899</v>
      </c>
      <c r="D15747">
        <v>-1589352.20355557</v>
      </c>
    </row>
    <row r="15748" spans="3:4" x14ac:dyDescent="0.25">
      <c r="C15748">
        <v>-18827.012309014</v>
      </c>
      <c r="D15748">
        <v>-1589333.2523282999</v>
      </c>
    </row>
    <row r="15749" spans="3:4" x14ac:dyDescent="0.25">
      <c r="C15749">
        <v>-18827.012309014</v>
      </c>
      <c r="D15749">
        <v>-1589315.0776360801</v>
      </c>
    </row>
    <row r="15750" spans="3:4" x14ac:dyDescent="0.25">
      <c r="C15750">
        <v>-18819.738899124499</v>
      </c>
      <c r="D15750">
        <v>-1589296.90435202</v>
      </c>
    </row>
    <row r="15751" spans="3:4" x14ac:dyDescent="0.25">
      <c r="C15751">
        <v>-18824.5878390504</v>
      </c>
      <c r="D15751">
        <v>-1589277.95171659</v>
      </c>
    </row>
    <row r="15752" spans="3:4" x14ac:dyDescent="0.25">
      <c r="C15752">
        <v>-18817.314429162099</v>
      </c>
      <c r="D15752">
        <v>-1589257.4474192399</v>
      </c>
    </row>
    <row r="15753" spans="3:4" x14ac:dyDescent="0.25">
      <c r="C15753">
        <v>-18824.5878390504</v>
      </c>
      <c r="D15753">
        <v>-1589239.2713188501</v>
      </c>
    </row>
    <row r="15754" spans="3:4" x14ac:dyDescent="0.25">
      <c r="C15754">
        <v>-18819.738899124499</v>
      </c>
      <c r="D15754">
        <v>-1589220.3205609701</v>
      </c>
    </row>
    <row r="15755" spans="3:4" x14ac:dyDescent="0.25">
      <c r="C15755">
        <v>-18817.314429162099</v>
      </c>
      <c r="D15755">
        <v>-1589201.3693337101</v>
      </c>
    </row>
    <row r="15756" spans="3:4" x14ac:dyDescent="0.25">
      <c r="C15756">
        <v>-18814.889959200002</v>
      </c>
      <c r="D15756">
        <v>-1589182.41810644</v>
      </c>
    </row>
    <row r="15757" spans="3:4" x14ac:dyDescent="0.25">
      <c r="C15757">
        <v>-18819.738899124499</v>
      </c>
      <c r="D15757">
        <v>-1589164.24247544</v>
      </c>
    </row>
    <row r="15758" spans="3:4" x14ac:dyDescent="0.25">
      <c r="C15758">
        <v>-18812.465489238301</v>
      </c>
      <c r="D15758">
        <v>-1589146.0691913799</v>
      </c>
    </row>
    <row r="15759" spans="3:4" x14ac:dyDescent="0.25">
      <c r="C15759">
        <v>-18810.041019277</v>
      </c>
      <c r="D15759">
        <v>-1589127.89496855</v>
      </c>
    </row>
    <row r="15760" spans="3:4" x14ac:dyDescent="0.25">
      <c r="C15760">
        <v>-18807.616549316001</v>
      </c>
      <c r="D15760">
        <v>-1589109.72074571</v>
      </c>
    </row>
    <row r="15761" spans="3:4" x14ac:dyDescent="0.25">
      <c r="C15761">
        <v>-18812.465489238301</v>
      </c>
      <c r="D15761">
        <v>-1589091.54511471</v>
      </c>
    </row>
    <row r="15762" spans="3:4" x14ac:dyDescent="0.25">
      <c r="C15762">
        <v>-18807.616549316001</v>
      </c>
      <c r="D15762">
        <v>-1589073.3713612701</v>
      </c>
    </row>
    <row r="15763" spans="3:4" x14ac:dyDescent="0.25">
      <c r="C15763">
        <v>-18805.1920793555</v>
      </c>
      <c r="D15763">
        <v>-1589055.1971384301</v>
      </c>
    </row>
    <row r="15764" spans="3:4" x14ac:dyDescent="0.25">
      <c r="C15764">
        <v>-18797.918669475901</v>
      </c>
      <c r="D15764">
        <v>-1589036.2468499399</v>
      </c>
    </row>
    <row r="15765" spans="3:4" x14ac:dyDescent="0.25">
      <c r="C15765">
        <v>-18802.7676093952</v>
      </c>
      <c r="D15765">
        <v>-1589018.07121894</v>
      </c>
    </row>
    <row r="15766" spans="3:4" x14ac:dyDescent="0.25">
      <c r="C15766">
        <v>-18797.918669475901</v>
      </c>
      <c r="D15766">
        <v>-1589000.6744699299</v>
      </c>
    </row>
    <row r="15767" spans="3:4" x14ac:dyDescent="0.25">
      <c r="C15767">
        <v>-18797.918669475901</v>
      </c>
      <c r="D15767">
        <v>-1588982.4997777101</v>
      </c>
    </row>
    <row r="15768" spans="3:4" x14ac:dyDescent="0.25">
      <c r="C15768">
        <v>-18790.645259599602</v>
      </c>
      <c r="D15768">
        <v>-1588964.32649365</v>
      </c>
    </row>
    <row r="15769" spans="3:4" x14ac:dyDescent="0.25">
      <c r="C15769">
        <v>-18797.918669475901</v>
      </c>
      <c r="D15769">
        <v>-1588946.92739769</v>
      </c>
    </row>
    <row r="15770" spans="3:4" x14ac:dyDescent="0.25">
      <c r="C15770">
        <v>-18793.069729557999</v>
      </c>
      <c r="D15770">
        <v>-1588928.7536442501</v>
      </c>
    </row>
    <row r="15771" spans="3:4" x14ac:dyDescent="0.25">
      <c r="C15771">
        <v>-18790.645259599602</v>
      </c>
      <c r="D15771">
        <v>-1588912.13343028</v>
      </c>
    </row>
    <row r="15772" spans="3:4" x14ac:dyDescent="0.25">
      <c r="C15772">
        <v>-18788.220789641498</v>
      </c>
      <c r="D15772">
        <v>-1588894.7362118701</v>
      </c>
    </row>
    <row r="15773" spans="3:4" x14ac:dyDescent="0.25">
      <c r="C15773">
        <v>-18790.645259599602</v>
      </c>
      <c r="D15773">
        <v>-1588878.1150591299</v>
      </c>
    </row>
    <row r="15774" spans="3:4" x14ac:dyDescent="0.25">
      <c r="C15774">
        <v>-18788.220789641498</v>
      </c>
      <c r="D15774">
        <v>-1588862.2718495899</v>
      </c>
    </row>
    <row r="15775" spans="3:4" x14ac:dyDescent="0.25">
      <c r="C15775">
        <v>-18788.220789641498</v>
      </c>
      <c r="D15775">
        <v>-1588844.8741617999</v>
      </c>
    </row>
    <row r="15776" spans="3:4" x14ac:dyDescent="0.25">
      <c r="C15776">
        <v>-18783.371849726602</v>
      </c>
      <c r="D15776">
        <v>-1588827.4774127901</v>
      </c>
    </row>
    <row r="15777" spans="3:4" x14ac:dyDescent="0.25">
      <c r="C15777">
        <v>-18780.947379769601</v>
      </c>
      <c r="D15777">
        <v>-1588810.0801943799</v>
      </c>
    </row>
    <row r="15778" spans="3:4" x14ac:dyDescent="0.25">
      <c r="C15778">
        <v>-18780.947379769601</v>
      </c>
      <c r="D15778">
        <v>-1588794.2365154601</v>
      </c>
    </row>
    <row r="15779" spans="3:4" x14ac:dyDescent="0.25">
      <c r="C15779">
        <v>-18780.947379769601</v>
      </c>
      <c r="D15779">
        <v>-1588777.6158320999</v>
      </c>
    </row>
    <row r="15780" spans="3:4" x14ac:dyDescent="0.25">
      <c r="C15780">
        <v>-18773.673969901</v>
      </c>
      <c r="D15780">
        <v>-1588760.2195524699</v>
      </c>
    </row>
    <row r="15781" spans="3:4" x14ac:dyDescent="0.25">
      <c r="C15781">
        <v>-18780.947379769601</v>
      </c>
      <c r="D15781">
        <v>-1588742.82045652</v>
      </c>
    </row>
    <row r="15782" spans="3:4" x14ac:dyDescent="0.25">
      <c r="C15782">
        <v>-18771.249499945501</v>
      </c>
      <c r="D15782">
        <v>-1588724.6476418499</v>
      </c>
    </row>
    <row r="15783" spans="3:4" x14ac:dyDescent="0.25">
      <c r="C15783">
        <v>-18771.249499945501</v>
      </c>
      <c r="D15783">
        <v>-1588706.4729496201</v>
      </c>
    </row>
    <row r="15784" spans="3:4" x14ac:dyDescent="0.25">
      <c r="C15784">
        <v>-18771.249499945501</v>
      </c>
      <c r="D15784">
        <v>-1588689.0752618299</v>
      </c>
    </row>
    <row r="15785" spans="3:4" x14ac:dyDescent="0.25">
      <c r="C15785">
        <v>-18771.249499945501</v>
      </c>
      <c r="D15785">
        <v>-1588670.9005696101</v>
      </c>
    </row>
    <row r="15786" spans="3:4" x14ac:dyDescent="0.25">
      <c r="C15786">
        <v>-18766.400560035701</v>
      </c>
      <c r="D15786">
        <v>-1588652.7268161699</v>
      </c>
    </row>
    <row r="15787" spans="3:4" x14ac:dyDescent="0.25">
      <c r="C15787">
        <v>-18763.976090081302</v>
      </c>
      <c r="D15787">
        <v>-1588634.5525933299</v>
      </c>
    </row>
    <row r="15788" spans="3:4" x14ac:dyDescent="0.25">
      <c r="C15788">
        <v>-18763.976090081302</v>
      </c>
      <c r="D15788">
        <v>-1588616.3779011101</v>
      </c>
    </row>
    <row r="15789" spans="3:4" x14ac:dyDescent="0.25">
      <c r="C15789">
        <v>-18766.400560035701</v>
      </c>
      <c r="D15789">
        <v>-1588598.97974393</v>
      </c>
    </row>
    <row r="15790" spans="3:4" x14ac:dyDescent="0.25">
      <c r="C15790">
        <v>-18759.127150173601</v>
      </c>
      <c r="D15790">
        <v>-1588581.5834643</v>
      </c>
    </row>
    <row r="15791" spans="3:4" x14ac:dyDescent="0.25">
      <c r="C15791">
        <v>-18759.127150173601</v>
      </c>
      <c r="D15791">
        <v>-1588564.9627809499</v>
      </c>
    </row>
    <row r="15792" spans="3:4" x14ac:dyDescent="0.25">
      <c r="C15792">
        <v>-18756.7026802203</v>
      </c>
      <c r="D15792">
        <v>-1588546.7885581099</v>
      </c>
    </row>
    <row r="15793" spans="3:4" x14ac:dyDescent="0.25">
      <c r="C15793">
        <v>-18759.127150173601</v>
      </c>
      <c r="D15793">
        <v>-1588528.6133965</v>
      </c>
    </row>
    <row r="15794" spans="3:4" x14ac:dyDescent="0.25">
      <c r="C15794">
        <v>-18756.7026802203</v>
      </c>
      <c r="D15794">
        <v>-1588510.43917367</v>
      </c>
    </row>
    <row r="15795" spans="3:4" x14ac:dyDescent="0.25">
      <c r="C15795">
        <v>-18754.278210267399</v>
      </c>
      <c r="D15795">
        <v>-1588492.26495083</v>
      </c>
    </row>
    <row r="15796" spans="3:4" x14ac:dyDescent="0.25">
      <c r="C15796">
        <v>-18754.278210267399</v>
      </c>
      <c r="D15796">
        <v>-1588474.09025861</v>
      </c>
    </row>
    <row r="15797" spans="3:4" x14ac:dyDescent="0.25">
      <c r="C15797">
        <v>-18751.8537403148</v>
      </c>
      <c r="D15797">
        <v>-1588456.6930402101</v>
      </c>
    </row>
    <row r="15798" spans="3:4" x14ac:dyDescent="0.25">
      <c r="C15798">
        <v>-18749.4292703627</v>
      </c>
      <c r="D15798">
        <v>-1588439.2958217999</v>
      </c>
    </row>
    <row r="15799" spans="3:4" x14ac:dyDescent="0.25">
      <c r="C15799">
        <v>-18749.4292703627</v>
      </c>
      <c r="D15799">
        <v>-1588421.1211295801</v>
      </c>
    </row>
    <row r="15800" spans="3:4" x14ac:dyDescent="0.25">
      <c r="C15800">
        <v>-18747.004800410799</v>
      </c>
      <c r="D15800">
        <v>-1588402.9469067501</v>
      </c>
    </row>
    <row r="15801" spans="3:4" x14ac:dyDescent="0.25">
      <c r="C15801">
        <v>-18747.004800410799</v>
      </c>
      <c r="D15801">
        <v>-1588383.99521009</v>
      </c>
    </row>
    <row r="15802" spans="3:4" x14ac:dyDescent="0.25">
      <c r="C15802">
        <v>-18742.155860508301</v>
      </c>
      <c r="D15802">
        <v>-1588365.04445221</v>
      </c>
    </row>
    <row r="15803" spans="3:4" x14ac:dyDescent="0.25">
      <c r="C15803">
        <v>-18742.155860508301</v>
      </c>
      <c r="D15803">
        <v>-1588346.0927555601</v>
      </c>
    </row>
    <row r="15804" spans="3:4" x14ac:dyDescent="0.25">
      <c r="C15804">
        <v>-18737.3069206072</v>
      </c>
      <c r="D15804">
        <v>-1588327.9190021099</v>
      </c>
    </row>
    <row r="15805" spans="3:4" x14ac:dyDescent="0.25">
      <c r="C15805">
        <v>-18739.731390557499</v>
      </c>
      <c r="D15805">
        <v>-1588308.9668360699</v>
      </c>
    </row>
    <row r="15806" spans="3:4" x14ac:dyDescent="0.25">
      <c r="C15806">
        <v>-18737.3069206072</v>
      </c>
      <c r="D15806">
        <v>-1588289.23860437</v>
      </c>
    </row>
    <row r="15807" spans="3:4" x14ac:dyDescent="0.25">
      <c r="C15807">
        <v>-18734.882450657198</v>
      </c>
      <c r="D15807">
        <v>-1588271.0643815401</v>
      </c>
    </row>
    <row r="15808" spans="3:4" x14ac:dyDescent="0.25">
      <c r="C15808">
        <v>-18730.033510758301</v>
      </c>
      <c r="D15808">
        <v>-1588251.33661923</v>
      </c>
    </row>
    <row r="15809" spans="3:4" x14ac:dyDescent="0.25">
      <c r="C15809">
        <v>-18730.033510758301</v>
      </c>
      <c r="D15809">
        <v>-1588231.60791814</v>
      </c>
    </row>
    <row r="15810" spans="3:4" x14ac:dyDescent="0.25">
      <c r="C15810">
        <v>-18732.457980707499</v>
      </c>
      <c r="D15810">
        <v>-1588213.4327565299</v>
      </c>
    </row>
    <row r="15811" spans="3:4" x14ac:dyDescent="0.25">
      <c r="C15811">
        <v>-18727.609040809399</v>
      </c>
      <c r="D15811">
        <v>-1588193.7049942201</v>
      </c>
    </row>
    <row r="15812" spans="3:4" x14ac:dyDescent="0.25">
      <c r="C15812">
        <v>-18727.609040809399</v>
      </c>
      <c r="D15812">
        <v>-1588173.9762931301</v>
      </c>
    </row>
    <row r="15813" spans="3:4" x14ac:dyDescent="0.25">
      <c r="C15813">
        <v>-18725.184570860802</v>
      </c>
      <c r="D15813">
        <v>-1588154.2480614299</v>
      </c>
    </row>
    <row r="15814" spans="3:4" x14ac:dyDescent="0.25">
      <c r="C15814">
        <v>-18722.760100912601</v>
      </c>
      <c r="D15814">
        <v>-1588135.2968341699</v>
      </c>
    </row>
    <row r="15815" spans="3:4" x14ac:dyDescent="0.25">
      <c r="C15815">
        <v>-18725.184570860802</v>
      </c>
      <c r="D15815">
        <v>-1588116.3446681299</v>
      </c>
    </row>
    <row r="15816" spans="3:4" x14ac:dyDescent="0.25">
      <c r="C15816">
        <v>-18720.335630964801</v>
      </c>
      <c r="D15816">
        <v>-1588096.6169058101</v>
      </c>
    </row>
    <row r="15817" spans="3:4" x14ac:dyDescent="0.25">
      <c r="C15817">
        <v>-18720.335630964801</v>
      </c>
      <c r="D15817">
        <v>-1588077.66520916</v>
      </c>
    </row>
    <row r="15818" spans="3:4" x14ac:dyDescent="0.25">
      <c r="C15818">
        <v>-18715.486691070299</v>
      </c>
      <c r="D15818">
        <v>-1588057.16044242</v>
      </c>
    </row>
    <row r="15819" spans="3:4" x14ac:dyDescent="0.25">
      <c r="C15819">
        <v>-18717.9111610174</v>
      </c>
      <c r="D15819">
        <v>-1588037.43127194</v>
      </c>
    </row>
    <row r="15820" spans="3:4" x14ac:dyDescent="0.25">
      <c r="C15820">
        <v>-18713.0622211236</v>
      </c>
      <c r="D15820">
        <v>-1588016.9265052001</v>
      </c>
    </row>
    <row r="15821" spans="3:4" x14ac:dyDescent="0.25">
      <c r="C15821">
        <v>-18715.486691070299</v>
      </c>
      <c r="D15821">
        <v>-1587996.42033029</v>
      </c>
    </row>
    <row r="15822" spans="3:4" x14ac:dyDescent="0.25">
      <c r="C15822">
        <v>-18708.213281231201</v>
      </c>
      <c r="D15822">
        <v>-1587976.69303737</v>
      </c>
    </row>
    <row r="15823" spans="3:4" x14ac:dyDescent="0.25">
      <c r="C15823">
        <v>-18715.486691070299</v>
      </c>
      <c r="D15823">
        <v>-1587956.96292812</v>
      </c>
    </row>
    <row r="15824" spans="3:4" x14ac:dyDescent="0.25">
      <c r="C15824">
        <v>-18708.213281231201</v>
      </c>
      <c r="D15824">
        <v>-1587936.45863076</v>
      </c>
    </row>
    <row r="15825" spans="3:4" x14ac:dyDescent="0.25">
      <c r="C15825">
        <v>-18708.213281231201</v>
      </c>
      <c r="D15825">
        <v>-1587915.9529252499</v>
      </c>
    </row>
    <row r="15826" spans="3:4" x14ac:dyDescent="0.25">
      <c r="C15826">
        <v>-18705.788811285602</v>
      </c>
      <c r="D15826">
        <v>-1587896.22469355</v>
      </c>
    </row>
    <row r="15827" spans="3:4" x14ac:dyDescent="0.25">
      <c r="C15827">
        <v>-18703.364341340301</v>
      </c>
      <c r="D15827">
        <v>-1587877.27346628</v>
      </c>
    </row>
    <row r="15828" spans="3:4" x14ac:dyDescent="0.25">
      <c r="C15828">
        <v>-18700.939871395502</v>
      </c>
      <c r="D15828">
        <v>-1587855.2142212901</v>
      </c>
    </row>
    <row r="15829" spans="3:4" x14ac:dyDescent="0.25">
      <c r="C15829">
        <v>-18700.939871395502</v>
      </c>
      <c r="D15829">
        <v>-1587834.70851577</v>
      </c>
    </row>
    <row r="15830" spans="3:4" x14ac:dyDescent="0.25">
      <c r="C15830">
        <v>-18693.666461563</v>
      </c>
      <c r="D15830">
        <v>-1587813.4272139799</v>
      </c>
    </row>
    <row r="15831" spans="3:4" x14ac:dyDescent="0.25">
      <c r="C15831">
        <v>-18698.515401450899</v>
      </c>
      <c r="D15831">
        <v>-1587793.69757412</v>
      </c>
    </row>
    <row r="15832" spans="3:4" x14ac:dyDescent="0.25">
      <c r="C15832">
        <v>-18691.241991619499</v>
      </c>
      <c r="D15832">
        <v>-1587773.97028119</v>
      </c>
    </row>
    <row r="15833" spans="3:4" x14ac:dyDescent="0.25">
      <c r="C15833">
        <v>-18693.666461563</v>
      </c>
      <c r="D15833">
        <v>-1587753.4641062899</v>
      </c>
    </row>
    <row r="15834" spans="3:4" x14ac:dyDescent="0.25">
      <c r="C15834">
        <v>-18688.817521676399</v>
      </c>
      <c r="D15834">
        <v>-1587732.95933955</v>
      </c>
    </row>
    <row r="15835" spans="3:4" x14ac:dyDescent="0.25">
      <c r="C15835">
        <v>-18693.666461563</v>
      </c>
      <c r="D15835">
        <v>-1587712.45269525</v>
      </c>
    </row>
    <row r="15836" spans="3:4" x14ac:dyDescent="0.25">
      <c r="C15836">
        <v>-18691.241991619499</v>
      </c>
      <c r="D15836">
        <v>-1587691.9474591201</v>
      </c>
    </row>
    <row r="15837" spans="3:4" x14ac:dyDescent="0.25">
      <c r="C15837">
        <v>-18683.9685817914</v>
      </c>
      <c r="D15837">
        <v>-1587671.44316176</v>
      </c>
    </row>
    <row r="15838" spans="3:4" x14ac:dyDescent="0.25">
      <c r="C15838">
        <v>-18681.544111849402</v>
      </c>
      <c r="D15838">
        <v>-1587650.93792563</v>
      </c>
    </row>
    <row r="15839" spans="3:4" x14ac:dyDescent="0.25">
      <c r="C15839">
        <v>-18683.9685817914</v>
      </c>
      <c r="D15839">
        <v>-1587630.4317507299</v>
      </c>
    </row>
    <row r="15840" spans="3:4" x14ac:dyDescent="0.25">
      <c r="C15840">
        <v>-18679.119641907801</v>
      </c>
      <c r="D15840">
        <v>-1587609.92698398</v>
      </c>
    </row>
    <row r="15841" spans="3:4" x14ac:dyDescent="0.25">
      <c r="C15841">
        <v>-18681.544111849402</v>
      </c>
      <c r="D15841">
        <v>-1587589.4208090799</v>
      </c>
    </row>
    <row r="15842" spans="3:4" x14ac:dyDescent="0.25">
      <c r="C15842">
        <v>-18676.695171966501</v>
      </c>
      <c r="D15842">
        <v>-1587569.6930467701</v>
      </c>
    </row>
    <row r="15843" spans="3:4" x14ac:dyDescent="0.25">
      <c r="C15843">
        <v>-18681.544111849402</v>
      </c>
      <c r="D15843">
        <v>-1587549.1864024701</v>
      </c>
    </row>
    <row r="15844" spans="3:4" x14ac:dyDescent="0.25">
      <c r="C15844">
        <v>-18671.846232085099</v>
      </c>
      <c r="D15844">
        <v>-1587528.6825745101</v>
      </c>
    </row>
    <row r="15845" spans="3:4" x14ac:dyDescent="0.25">
      <c r="C15845">
        <v>-18674.270702025598</v>
      </c>
      <c r="D15845">
        <v>-1587508.1763996</v>
      </c>
    </row>
    <row r="15846" spans="3:4" x14ac:dyDescent="0.25">
      <c r="C15846">
        <v>-18669.421762144899</v>
      </c>
      <c r="D15846">
        <v>-1587488.4486372899</v>
      </c>
    </row>
    <row r="15847" spans="3:4" x14ac:dyDescent="0.25">
      <c r="C15847">
        <v>-18671.846232085099</v>
      </c>
      <c r="D15847">
        <v>-1587467.94246238</v>
      </c>
    </row>
    <row r="15848" spans="3:4" x14ac:dyDescent="0.25">
      <c r="C15848">
        <v>-18669.421762144899</v>
      </c>
      <c r="D15848">
        <v>-1587446.66022182</v>
      </c>
    </row>
    <row r="15849" spans="3:4" x14ac:dyDescent="0.25">
      <c r="C15849">
        <v>-18662.1483523266</v>
      </c>
      <c r="D15849">
        <v>-1587426.9329289</v>
      </c>
    </row>
    <row r="15850" spans="3:4" x14ac:dyDescent="0.25">
      <c r="C15850">
        <v>-18662.1483523266</v>
      </c>
      <c r="D15850">
        <v>-1587407.20422781</v>
      </c>
    </row>
    <row r="15851" spans="3:4" x14ac:dyDescent="0.25">
      <c r="C15851">
        <v>-18664.572822265702</v>
      </c>
      <c r="D15851">
        <v>-1587385.9210484701</v>
      </c>
    </row>
    <row r="15852" spans="3:4" x14ac:dyDescent="0.25">
      <c r="C15852">
        <v>-18662.1483523266</v>
      </c>
      <c r="D15852">
        <v>-1587363.8618034699</v>
      </c>
    </row>
    <row r="15853" spans="3:4" x14ac:dyDescent="0.25">
      <c r="C15853">
        <v>-18659.723882387902</v>
      </c>
      <c r="D15853">
        <v>-1587342.5795629099</v>
      </c>
    </row>
    <row r="15854" spans="3:4" x14ac:dyDescent="0.25">
      <c r="C15854">
        <v>-18657.2994124496</v>
      </c>
      <c r="D15854">
        <v>-1587322.0743267799</v>
      </c>
    </row>
    <row r="15855" spans="3:4" x14ac:dyDescent="0.25">
      <c r="C15855">
        <v>-18662.1483523266</v>
      </c>
      <c r="D15855">
        <v>-1587302.3446869201</v>
      </c>
    </row>
    <row r="15856" spans="3:4" x14ac:dyDescent="0.25">
      <c r="C15856">
        <v>-18654.8749425116</v>
      </c>
      <c r="D15856">
        <v>-1587281.84038956</v>
      </c>
    </row>
    <row r="15857" spans="3:4" x14ac:dyDescent="0.25">
      <c r="C15857">
        <v>-18652.450472574001</v>
      </c>
      <c r="D15857">
        <v>-1587262.1121578601</v>
      </c>
    </row>
    <row r="15858" spans="3:4" x14ac:dyDescent="0.25">
      <c r="C15858">
        <v>-18650.026002636801</v>
      </c>
      <c r="D15858">
        <v>-1587241.6069217301</v>
      </c>
    </row>
    <row r="15859" spans="3:4" x14ac:dyDescent="0.25">
      <c r="C15859">
        <v>-18654.8749425116</v>
      </c>
      <c r="D15859">
        <v>-1587221.1002774399</v>
      </c>
    </row>
    <row r="15860" spans="3:4" x14ac:dyDescent="0.25">
      <c r="C15860">
        <v>-18645.177062763301</v>
      </c>
      <c r="D15860">
        <v>-1587199.8194450401</v>
      </c>
    </row>
    <row r="15861" spans="3:4" x14ac:dyDescent="0.25">
      <c r="C15861">
        <v>-18645.177062763301</v>
      </c>
      <c r="D15861">
        <v>-1587179.31373952</v>
      </c>
    </row>
    <row r="15862" spans="3:4" x14ac:dyDescent="0.25">
      <c r="C15862">
        <v>-18647.6015326999</v>
      </c>
      <c r="D15862">
        <v>-1587158.0305601801</v>
      </c>
    </row>
    <row r="15863" spans="3:4" x14ac:dyDescent="0.25">
      <c r="C15863">
        <v>-18642.752592827201</v>
      </c>
      <c r="D15863">
        <v>-1587138.30279787</v>
      </c>
    </row>
    <row r="15864" spans="3:4" x14ac:dyDescent="0.25">
      <c r="C15864">
        <v>-18642.752592827201</v>
      </c>
      <c r="D15864">
        <v>-1587117.0200879199</v>
      </c>
    </row>
    <row r="15865" spans="3:4" x14ac:dyDescent="0.25">
      <c r="C15865">
        <v>-18640.328122891398</v>
      </c>
      <c r="D15865">
        <v>-1587095.7378473601</v>
      </c>
    </row>
    <row r="15866" spans="3:4" x14ac:dyDescent="0.25">
      <c r="C15866">
        <v>-18637.903652956</v>
      </c>
      <c r="D15866">
        <v>-1587074.4556068</v>
      </c>
    </row>
    <row r="15867" spans="3:4" x14ac:dyDescent="0.25">
      <c r="C15867">
        <v>-18637.903652956</v>
      </c>
      <c r="D15867">
        <v>-1587053.94990128</v>
      </c>
    </row>
    <row r="15868" spans="3:4" x14ac:dyDescent="0.25">
      <c r="C15868">
        <v>-18633.0547130862</v>
      </c>
      <c r="D15868">
        <v>-1587031.8911256699</v>
      </c>
    </row>
    <row r="15869" spans="3:4" x14ac:dyDescent="0.25">
      <c r="C15869">
        <v>-18633.0547130862</v>
      </c>
      <c r="D15869">
        <v>-1587012.16242458</v>
      </c>
    </row>
    <row r="15870" spans="3:4" x14ac:dyDescent="0.25">
      <c r="C15870">
        <v>-18628.205773217898</v>
      </c>
      <c r="D15870">
        <v>-1586990.88065341</v>
      </c>
    </row>
    <row r="15871" spans="3:4" x14ac:dyDescent="0.25">
      <c r="C15871">
        <v>-18635.4791830209</v>
      </c>
      <c r="D15871">
        <v>-1586971.15054416</v>
      </c>
    </row>
    <row r="15872" spans="3:4" x14ac:dyDescent="0.25">
      <c r="C15872">
        <v>-18625.781303284199</v>
      </c>
      <c r="D15872">
        <v>-1586950.64671619</v>
      </c>
    </row>
    <row r="15873" spans="3:4" x14ac:dyDescent="0.25">
      <c r="C15873">
        <v>-18625.781303284199</v>
      </c>
      <c r="D15873">
        <v>-1586930.9180151001</v>
      </c>
    </row>
    <row r="15874" spans="3:4" x14ac:dyDescent="0.25">
      <c r="C15874">
        <v>-18620.932363418098</v>
      </c>
      <c r="D15874">
        <v>-1586910.4132483599</v>
      </c>
    </row>
    <row r="15875" spans="3:4" x14ac:dyDescent="0.25">
      <c r="C15875">
        <v>-18628.205773217898</v>
      </c>
      <c r="D15875">
        <v>-1586889.1291302501</v>
      </c>
    </row>
    <row r="15876" spans="3:4" x14ac:dyDescent="0.25">
      <c r="C15876">
        <v>-18618.507893485599</v>
      </c>
      <c r="D15876">
        <v>-1586868.6253022801</v>
      </c>
    </row>
    <row r="15877" spans="3:4" x14ac:dyDescent="0.25">
      <c r="C15877">
        <v>-18618.507893485599</v>
      </c>
      <c r="D15877">
        <v>-1586848.11959676</v>
      </c>
    </row>
    <row r="15878" spans="3:4" x14ac:dyDescent="0.25">
      <c r="C15878">
        <v>-18613.658953621602</v>
      </c>
      <c r="D15878">
        <v>-1586826.83782558</v>
      </c>
    </row>
    <row r="15879" spans="3:4" x14ac:dyDescent="0.25">
      <c r="C15879">
        <v>-18618.507893485599</v>
      </c>
      <c r="D15879">
        <v>-1586806.3311812901</v>
      </c>
    </row>
    <row r="15880" spans="3:4" x14ac:dyDescent="0.25">
      <c r="C15880">
        <v>-18611.234483690201</v>
      </c>
      <c r="D15880">
        <v>-1586785.0498794999</v>
      </c>
    </row>
    <row r="15881" spans="3:4" x14ac:dyDescent="0.25">
      <c r="C15881">
        <v>-18608.810013759099</v>
      </c>
      <c r="D15881">
        <v>-1586764.54464337</v>
      </c>
    </row>
    <row r="15882" spans="3:4" x14ac:dyDescent="0.25">
      <c r="C15882">
        <v>-18606.385543828401</v>
      </c>
      <c r="D15882">
        <v>-1586743.2624028099</v>
      </c>
    </row>
    <row r="15883" spans="3:4" x14ac:dyDescent="0.25">
      <c r="C15883">
        <v>-18611.234483690201</v>
      </c>
      <c r="D15883">
        <v>-1586723.5327629501</v>
      </c>
    </row>
    <row r="15884" spans="3:4" x14ac:dyDescent="0.25">
      <c r="C15884">
        <v>-18603.961073898099</v>
      </c>
      <c r="D15884">
        <v>-1586702.2514611599</v>
      </c>
    </row>
    <row r="15885" spans="3:4" x14ac:dyDescent="0.25">
      <c r="C15885">
        <v>-18599.1121340385</v>
      </c>
      <c r="D15885">
        <v>-1586680.9696899799</v>
      </c>
    </row>
    <row r="15886" spans="3:4" x14ac:dyDescent="0.25">
      <c r="C15886">
        <v>-18599.1121340385</v>
      </c>
      <c r="D15886">
        <v>-1586659.68698003</v>
      </c>
    </row>
    <row r="15887" spans="3:4" x14ac:dyDescent="0.25">
      <c r="C15887">
        <v>-18601.536603968099</v>
      </c>
      <c r="D15887">
        <v>-1586640.7348139901</v>
      </c>
    </row>
    <row r="15888" spans="3:4" x14ac:dyDescent="0.25">
      <c r="C15888">
        <v>-18594.263194180301</v>
      </c>
      <c r="D15888">
        <v>-1586620.23051664</v>
      </c>
    </row>
    <row r="15889" spans="3:4" x14ac:dyDescent="0.25">
      <c r="C15889">
        <v>-18596.687664109199</v>
      </c>
      <c r="D15889">
        <v>-1586598.9473373001</v>
      </c>
    </row>
    <row r="15890" spans="3:4" x14ac:dyDescent="0.25">
      <c r="C15890">
        <v>-18591.8387242518</v>
      </c>
      <c r="D15890">
        <v>-1586578.4425705499</v>
      </c>
    </row>
    <row r="15891" spans="3:4" x14ac:dyDescent="0.25">
      <c r="C15891">
        <v>-18594.263194180301</v>
      </c>
      <c r="D15891">
        <v>-1586556.3823867801</v>
      </c>
    </row>
    <row r="15892" spans="3:4" x14ac:dyDescent="0.25">
      <c r="C15892">
        <v>-18591.8387242518</v>
      </c>
      <c r="D15892">
        <v>-1586535.8771506499</v>
      </c>
    </row>
    <row r="15893" spans="3:4" x14ac:dyDescent="0.25">
      <c r="C15893">
        <v>-18591.8387242518</v>
      </c>
      <c r="D15893">
        <v>-1586513.81743627</v>
      </c>
    </row>
    <row r="15894" spans="3:4" x14ac:dyDescent="0.25">
      <c r="C15894">
        <v>-18584.5653144684</v>
      </c>
      <c r="D15894">
        <v>-1586493.3131389101</v>
      </c>
    </row>
    <row r="15895" spans="3:4" x14ac:dyDescent="0.25">
      <c r="C15895">
        <v>-18589.414254323601</v>
      </c>
      <c r="D15895">
        <v>-1586472.8064946199</v>
      </c>
    </row>
    <row r="15896" spans="3:4" x14ac:dyDescent="0.25">
      <c r="C15896">
        <v>-18579.7163746146</v>
      </c>
      <c r="D15896">
        <v>-1586452.3026666499</v>
      </c>
    </row>
    <row r="15897" spans="3:4" x14ac:dyDescent="0.25">
      <c r="C15897">
        <v>-18582.1408445413</v>
      </c>
      <c r="D15897">
        <v>-1586431.7964917501</v>
      </c>
    </row>
    <row r="15898" spans="3:4" x14ac:dyDescent="0.25">
      <c r="C15898">
        <v>-18579.7163746146</v>
      </c>
      <c r="D15898">
        <v>-1586412.0682600499</v>
      </c>
    </row>
    <row r="15899" spans="3:4" x14ac:dyDescent="0.25">
      <c r="C15899">
        <v>-18582.1408445413</v>
      </c>
      <c r="D15899">
        <v>-1586390.0080762799</v>
      </c>
    </row>
    <row r="15900" spans="3:4" x14ac:dyDescent="0.25">
      <c r="C15900">
        <v>-18577.291904688202</v>
      </c>
      <c r="D15900">
        <v>-1586370.2803139701</v>
      </c>
    </row>
    <row r="15901" spans="3:4" x14ac:dyDescent="0.25">
      <c r="C15901">
        <v>-18577.291904688202</v>
      </c>
      <c r="D15901">
        <v>-1586350.5516128801</v>
      </c>
    </row>
    <row r="15902" spans="3:4" x14ac:dyDescent="0.25">
      <c r="C15902">
        <v>-18574.8674347622</v>
      </c>
      <c r="D15902">
        <v>-1586330.0463767501</v>
      </c>
    </row>
    <row r="15903" spans="3:4" x14ac:dyDescent="0.25">
      <c r="C15903">
        <v>-18577.291904688202</v>
      </c>
      <c r="D15903">
        <v>-1586308.7631974099</v>
      </c>
    </row>
    <row r="15904" spans="3:4" x14ac:dyDescent="0.25">
      <c r="C15904">
        <v>-18567.5940249864</v>
      </c>
      <c r="D15904">
        <v>-1586287.4823650101</v>
      </c>
    </row>
    <row r="15905" spans="3:4" x14ac:dyDescent="0.25">
      <c r="C15905">
        <v>-18570.018494911299</v>
      </c>
      <c r="D15905">
        <v>-1586266.9761901</v>
      </c>
    </row>
    <row r="15906" spans="3:4" x14ac:dyDescent="0.25">
      <c r="C15906">
        <v>-18567.5940249864</v>
      </c>
      <c r="D15906">
        <v>-1586245.6939495399</v>
      </c>
    </row>
    <row r="15907" spans="3:4" x14ac:dyDescent="0.25">
      <c r="C15907">
        <v>-18570.018494911299</v>
      </c>
      <c r="D15907">
        <v>-1586225.18777463</v>
      </c>
    </row>
    <row r="15908" spans="3:4" x14ac:dyDescent="0.25">
      <c r="C15908">
        <v>-18560.320615213899</v>
      </c>
      <c r="D15908">
        <v>-1586203.1299378001</v>
      </c>
    </row>
    <row r="15909" spans="3:4" x14ac:dyDescent="0.25">
      <c r="C15909">
        <v>-18560.320615213899</v>
      </c>
      <c r="D15909">
        <v>-1586181.0702234199</v>
      </c>
    </row>
    <row r="15910" spans="3:4" x14ac:dyDescent="0.25">
      <c r="C15910">
        <v>-18560.320615213899</v>
      </c>
      <c r="D15910">
        <v>-1586159.78751347</v>
      </c>
    </row>
    <row r="15911" spans="3:4" x14ac:dyDescent="0.25">
      <c r="C15911">
        <v>-18557.896145290499</v>
      </c>
      <c r="D15911">
        <v>-1586137.7282684699</v>
      </c>
    </row>
    <row r="15912" spans="3:4" x14ac:dyDescent="0.25">
      <c r="C15912">
        <v>-18557.896145290499</v>
      </c>
      <c r="D15912">
        <v>-1586117.99956739</v>
      </c>
    </row>
    <row r="15913" spans="3:4" x14ac:dyDescent="0.25">
      <c r="C15913">
        <v>-18553.047205444698</v>
      </c>
      <c r="D15913">
        <v>-1586097.49480064</v>
      </c>
    </row>
    <row r="15914" spans="3:4" x14ac:dyDescent="0.25">
      <c r="C15914">
        <v>-18550.622735522302</v>
      </c>
      <c r="D15914">
        <v>-1586076.21256008</v>
      </c>
    </row>
    <row r="15915" spans="3:4" x14ac:dyDescent="0.25">
      <c r="C15915">
        <v>-18555.4716753674</v>
      </c>
      <c r="D15915">
        <v>-1586054.92891135</v>
      </c>
    </row>
    <row r="15916" spans="3:4" x14ac:dyDescent="0.25">
      <c r="C15916">
        <v>-18545.773795678699</v>
      </c>
      <c r="D15916">
        <v>-1586034.42508339</v>
      </c>
    </row>
    <row r="15917" spans="3:4" x14ac:dyDescent="0.25">
      <c r="C15917">
        <v>-18548.198265600298</v>
      </c>
      <c r="D15917">
        <v>-1586013.14190405</v>
      </c>
    </row>
    <row r="15918" spans="3:4" x14ac:dyDescent="0.25">
      <c r="C15918">
        <v>-18540.9248558365</v>
      </c>
      <c r="D15918">
        <v>-1585992.6376066899</v>
      </c>
    </row>
    <row r="15919" spans="3:4" x14ac:dyDescent="0.25">
      <c r="C15919">
        <v>-18550.622735522302</v>
      </c>
      <c r="D15919">
        <v>-1585970.57601476</v>
      </c>
    </row>
    <row r="15920" spans="3:4" x14ac:dyDescent="0.25">
      <c r="C15920">
        <v>-18538.500385915901</v>
      </c>
      <c r="D15920">
        <v>-1585949.2956517499</v>
      </c>
    </row>
    <row r="15921" spans="3:4" x14ac:dyDescent="0.25">
      <c r="C15921">
        <v>-18540.9248558365</v>
      </c>
      <c r="D15921">
        <v>-1585928.01247241</v>
      </c>
    </row>
    <row r="15922" spans="3:4" x14ac:dyDescent="0.25">
      <c r="C15922">
        <v>-18536.075915995702</v>
      </c>
      <c r="D15922">
        <v>-1585905.9536967999</v>
      </c>
    </row>
    <row r="15923" spans="3:4" x14ac:dyDescent="0.25">
      <c r="C15923">
        <v>-18538.500385915901</v>
      </c>
      <c r="D15923">
        <v>-1585884.67051746</v>
      </c>
    </row>
    <row r="15924" spans="3:4" x14ac:dyDescent="0.25">
      <c r="C15924">
        <v>-18531.226976156398</v>
      </c>
      <c r="D15924">
        <v>-1585861.8352068099</v>
      </c>
    </row>
    <row r="15925" spans="3:4" x14ac:dyDescent="0.25">
      <c r="C15925">
        <v>-18536.075915995702</v>
      </c>
      <c r="D15925">
        <v>-1585840.5515580799</v>
      </c>
    </row>
    <row r="15926" spans="3:4" x14ac:dyDescent="0.25">
      <c r="C15926">
        <v>-18528.802506237302</v>
      </c>
      <c r="D15926">
        <v>-1585818.4932518599</v>
      </c>
    </row>
    <row r="15927" spans="3:4" x14ac:dyDescent="0.25">
      <c r="C15927">
        <v>-18533.651446075899</v>
      </c>
      <c r="D15927">
        <v>-1585796.4325987101</v>
      </c>
    </row>
    <row r="15928" spans="3:4" x14ac:dyDescent="0.25">
      <c r="C15928">
        <v>-18526.378036318602</v>
      </c>
      <c r="D15928">
        <v>-1585774.3742924901</v>
      </c>
    </row>
    <row r="15929" spans="3:4" x14ac:dyDescent="0.25">
      <c r="C15929">
        <v>-18528.802506237302</v>
      </c>
      <c r="D15929">
        <v>-1585753.0911131499</v>
      </c>
    </row>
    <row r="15930" spans="3:4" x14ac:dyDescent="0.25">
      <c r="C15930">
        <v>-18521.529096482202</v>
      </c>
      <c r="D15930">
        <v>-1585730.25580249</v>
      </c>
    </row>
    <row r="15931" spans="3:4" x14ac:dyDescent="0.25">
      <c r="C15931">
        <v>-18523.9535664002</v>
      </c>
      <c r="D15931">
        <v>-1585708.19561872</v>
      </c>
    </row>
    <row r="15932" spans="3:4" x14ac:dyDescent="0.25">
      <c r="C15932">
        <v>-18519.1046265646</v>
      </c>
      <c r="D15932">
        <v>-1585686.13684312</v>
      </c>
    </row>
    <row r="15933" spans="3:4" x14ac:dyDescent="0.25">
      <c r="C15933">
        <v>-18516.6801566473</v>
      </c>
      <c r="D15933">
        <v>-1585664.0775981201</v>
      </c>
    </row>
    <row r="15934" spans="3:4" x14ac:dyDescent="0.25">
      <c r="C15934">
        <v>-18516.6801566473</v>
      </c>
      <c r="D15934">
        <v>-1585642.0178837399</v>
      </c>
    </row>
    <row r="15935" spans="3:4" x14ac:dyDescent="0.25">
      <c r="C15935">
        <v>-18509.406746897599</v>
      </c>
      <c r="D15935">
        <v>-1585619.1825730901</v>
      </c>
    </row>
    <row r="15936" spans="3:4" x14ac:dyDescent="0.25">
      <c r="C15936">
        <v>-18511.8312168138</v>
      </c>
      <c r="D15936">
        <v>-1585596.34538488</v>
      </c>
    </row>
    <row r="15937" spans="3:4" x14ac:dyDescent="0.25">
      <c r="C15937">
        <v>-18509.406746897599</v>
      </c>
      <c r="D15937">
        <v>-1585573.50913546</v>
      </c>
    </row>
    <row r="15938" spans="3:4" x14ac:dyDescent="0.25">
      <c r="C15938">
        <v>-18504.557807066201</v>
      </c>
      <c r="D15938">
        <v>-1585550.6733554199</v>
      </c>
    </row>
    <row r="15939" spans="3:4" x14ac:dyDescent="0.25">
      <c r="C15939">
        <v>-18511.8312168138</v>
      </c>
      <c r="D15939">
        <v>-1585527.058224</v>
      </c>
    </row>
    <row r="15940" spans="3:4" x14ac:dyDescent="0.25">
      <c r="C15940">
        <v>-18502.133337151099</v>
      </c>
      <c r="D15940">
        <v>-1585501.8923694401</v>
      </c>
    </row>
    <row r="15941" spans="3:4" x14ac:dyDescent="0.25">
      <c r="C15941">
        <v>-18504.557807066201</v>
      </c>
      <c r="D15941">
        <v>-1585479.05518124</v>
      </c>
    </row>
    <row r="15942" spans="3:4" x14ac:dyDescent="0.25">
      <c r="C15942">
        <v>-18499.708867236401</v>
      </c>
      <c r="D15942">
        <v>-1585455.44239677</v>
      </c>
    </row>
    <row r="15943" spans="3:4" x14ac:dyDescent="0.25">
      <c r="C15943">
        <v>-18502.133337151099</v>
      </c>
      <c r="D15943">
        <v>-1585431.8282041301</v>
      </c>
    </row>
    <row r="15944" spans="3:4" x14ac:dyDescent="0.25">
      <c r="C15944">
        <v>-18499.708867236401</v>
      </c>
      <c r="D15944">
        <v>-1585407.4379458399</v>
      </c>
    </row>
    <row r="15945" spans="3:4" x14ac:dyDescent="0.25">
      <c r="C15945">
        <v>-18494.859927407899</v>
      </c>
      <c r="D15945">
        <v>-1585383.82516137</v>
      </c>
    </row>
    <row r="15946" spans="3:4" x14ac:dyDescent="0.25">
      <c r="C15946">
        <v>-18492.435457494299</v>
      </c>
      <c r="D15946">
        <v>-1585359.4349030801</v>
      </c>
    </row>
    <row r="15947" spans="3:4" x14ac:dyDescent="0.25">
      <c r="C15947">
        <v>-18497.284397322001</v>
      </c>
      <c r="D15947">
        <v>-1585335.8202410501</v>
      </c>
    </row>
    <row r="15948" spans="3:4" x14ac:dyDescent="0.25">
      <c r="C15948">
        <v>-18487.586517668002</v>
      </c>
      <c r="D15948">
        <v>-1585312.20839536</v>
      </c>
    </row>
    <row r="15949" spans="3:4" x14ac:dyDescent="0.25">
      <c r="C15949">
        <v>-18490.010987580899</v>
      </c>
      <c r="D15949">
        <v>-1585288.5942027201</v>
      </c>
    </row>
    <row r="15950" spans="3:4" x14ac:dyDescent="0.25">
      <c r="C15950">
        <v>-18485.162047755399</v>
      </c>
      <c r="D15950">
        <v>-1585264.9814182499</v>
      </c>
    </row>
    <row r="15951" spans="3:4" x14ac:dyDescent="0.25">
      <c r="C15951">
        <v>-18490.010987580899</v>
      </c>
      <c r="D15951">
        <v>-1585241.3667562201</v>
      </c>
    </row>
    <row r="15952" spans="3:4" x14ac:dyDescent="0.25">
      <c r="C15952">
        <v>-18485.162047755399</v>
      </c>
      <c r="D15952">
        <v>-1585216.9769673201</v>
      </c>
    </row>
    <row r="15953" spans="3:4" x14ac:dyDescent="0.25">
      <c r="C15953">
        <v>-18482.7375778432</v>
      </c>
      <c r="D15953">
        <v>-1585192.58670903</v>
      </c>
    </row>
    <row r="15954" spans="3:4" x14ac:dyDescent="0.25">
      <c r="C15954">
        <v>-18475.464168108701</v>
      </c>
      <c r="D15954">
        <v>-1585168.9743939401</v>
      </c>
    </row>
    <row r="15955" spans="3:4" x14ac:dyDescent="0.25">
      <c r="C15955">
        <v>-18477.888638019798</v>
      </c>
      <c r="D15955">
        <v>-1585146.13720574</v>
      </c>
    </row>
    <row r="15956" spans="3:4" x14ac:dyDescent="0.25">
      <c r="C15956">
        <v>-18473.039698197899</v>
      </c>
      <c r="D15956">
        <v>-1585122.52442127</v>
      </c>
    </row>
    <row r="15957" spans="3:4" x14ac:dyDescent="0.25">
      <c r="C15957">
        <v>-18473.039698197899</v>
      </c>
      <c r="D15957">
        <v>-1585098.9106980199</v>
      </c>
    </row>
    <row r="15958" spans="3:4" x14ac:dyDescent="0.25">
      <c r="C15958">
        <v>-18470.615228287501</v>
      </c>
      <c r="D15958">
        <v>-1585073.7434353</v>
      </c>
    </row>
    <row r="15959" spans="3:4" x14ac:dyDescent="0.25">
      <c r="C15959">
        <v>-18473.039698197899</v>
      </c>
      <c r="D15959">
        <v>-1585049.3522382299</v>
      </c>
    </row>
    <row r="15960" spans="3:4" x14ac:dyDescent="0.25">
      <c r="C15960">
        <v>-18465.766288467701</v>
      </c>
      <c r="D15960">
        <v>-1585024.96291871</v>
      </c>
    </row>
    <row r="15961" spans="3:4" x14ac:dyDescent="0.25">
      <c r="C15961">
        <v>-18468.190758377401</v>
      </c>
      <c r="D15961">
        <v>-1585002.9027349399</v>
      </c>
    </row>
    <row r="15962" spans="3:4" x14ac:dyDescent="0.25">
      <c r="C15962">
        <v>-18463.341818558401</v>
      </c>
      <c r="D15962">
        <v>-1584979.28995047</v>
      </c>
    </row>
    <row r="15963" spans="3:4" x14ac:dyDescent="0.25">
      <c r="C15963">
        <v>-18465.766288467701</v>
      </c>
      <c r="D15963">
        <v>-1584955.67575783</v>
      </c>
    </row>
    <row r="15964" spans="3:4" x14ac:dyDescent="0.25">
      <c r="C15964">
        <v>-18456.068408832602</v>
      </c>
      <c r="D15964">
        <v>-1584932.06391214</v>
      </c>
    </row>
    <row r="15965" spans="3:4" x14ac:dyDescent="0.25">
      <c r="C15965">
        <v>-18458.492878740799</v>
      </c>
      <c r="D15965">
        <v>-1584908.4497195</v>
      </c>
    </row>
    <row r="15966" spans="3:4" x14ac:dyDescent="0.25">
      <c r="C15966">
        <v>-18453.643938924699</v>
      </c>
      <c r="D15966">
        <v>-1584883.2829261599</v>
      </c>
    </row>
    <row r="15967" spans="3:4" x14ac:dyDescent="0.25">
      <c r="C15967">
        <v>-18456.068408832602</v>
      </c>
      <c r="D15967">
        <v>-1584861.2227423899</v>
      </c>
    </row>
    <row r="15968" spans="3:4" x14ac:dyDescent="0.25">
      <c r="C15968">
        <v>-18451.2194690172</v>
      </c>
      <c r="D15968">
        <v>-1584838.38696235</v>
      </c>
    </row>
    <row r="15969" spans="3:4" x14ac:dyDescent="0.25">
      <c r="C15969">
        <v>-18451.2194690172</v>
      </c>
      <c r="D15969">
        <v>-1584814.7732391099</v>
      </c>
    </row>
    <row r="15970" spans="3:4" x14ac:dyDescent="0.25">
      <c r="C15970">
        <v>-18441.521589390701</v>
      </c>
      <c r="D15970">
        <v>-1584790.38438898</v>
      </c>
    </row>
    <row r="15971" spans="3:4" x14ac:dyDescent="0.25">
      <c r="C15971">
        <v>-18443.946059296799</v>
      </c>
      <c r="D15971">
        <v>-1584765.99319191</v>
      </c>
    </row>
    <row r="15972" spans="3:4" x14ac:dyDescent="0.25">
      <c r="C15972">
        <v>-18443.946059296799</v>
      </c>
      <c r="D15972">
        <v>-1584743.1564730899</v>
      </c>
    </row>
    <row r="15973" spans="3:4" x14ac:dyDescent="0.25">
      <c r="C15973">
        <v>-18439.097119484901</v>
      </c>
      <c r="D15973">
        <v>-1584718.7666841899</v>
      </c>
    </row>
    <row r="15974" spans="3:4" x14ac:dyDescent="0.25">
      <c r="C15974">
        <v>-18436.672649579599</v>
      </c>
      <c r="D15974">
        <v>-1584695.9304347599</v>
      </c>
    </row>
    <row r="15975" spans="3:4" x14ac:dyDescent="0.25">
      <c r="C15975">
        <v>-18441.521589390701</v>
      </c>
      <c r="D15975">
        <v>-1584672.3157727399</v>
      </c>
    </row>
    <row r="15976" spans="3:4" x14ac:dyDescent="0.25">
      <c r="C15976">
        <v>-18434.2481796746</v>
      </c>
      <c r="D15976">
        <v>-1584649.4804620901</v>
      </c>
    </row>
    <row r="15977" spans="3:4" x14ac:dyDescent="0.25">
      <c r="C15977">
        <v>-18431.82370977</v>
      </c>
      <c r="D15977">
        <v>-1584625.8672082301</v>
      </c>
    </row>
    <row r="15978" spans="3:4" x14ac:dyDescent="0.25">
      <c r="C15978">
        <v>-18429.399239865699</v>
      </c>
      <c r="D15978">
        <v>-1584601.47694993</v>
      </c>
    </row>
    <row r="15979" spans="3:4" x14ac:dyDescent="0.25">
      <c r="C15979">
        <v>-18431.82370977</v>
      </c>
      <c r="D15979">
        <v>-1584578.6397617301</v>
      </c>
    </row>
    <row r="15980" spans="3:4" x14ac:dyDescent="0.25">
      <c r="C15980">
        <v>-18424.550300058199</v>
      </c>
      <c r="D15980">
        <v>-1584555.02744665</v>
      </c>
    </row>
    <row r="15981" spans="3:4" x14ac:dyDescent="0.25">
      <c r="C15981">
        <v>-18424.550300058199</v>
      </c>
      <c r="D15981">
        <v>-1584532.1907278299</v>
      </c>
    </row>
    <row r="15982" spans="3:4" x14ac:dyDescent="0.25">
      <c r="C15982">
        <v>-18417.276890349702</v>
      </c>
      <c r="D15982">
        <v>-1584507.80140831</v>
      </c>
    </row>
    <row r="15983" spans="3:4" x14ac:dyDescent="0.25">
      <c r="C15983">
        <v>-18419.701360252198</v>
      </c>
      <c r="D15983">
        <v>-1584484.18721568</v>
      </c>
    </row>
    <row r="15984" spans="3:4" x14ac:dyDescent="0.25">
      <c r="C15984">
        <v>-18414.852420447602</v>
      </c>
      <c r="D15984">
        <v>-1584461.3514356399</v>
      </c>
    </row>
    <row r="15985" spans="3:4" x14ac:dyDescent="0.25">
      <c r="C15985">
        <v>-18417.276890349702</v>
      </c>
      <c r="D15985">
        <v>-1584438.51424743</v>
      </c>
    </row>
    <row r="15986" spans="3:4" x14ac:dyDescent="0.25">
      <c r="C15986">
        <v>-18414.852420447602</v>
      </c>
      <c r="D15986">
        <v>-1584414.1239891399</v>
      </c>
    </row>
    <row r="15987" spans="3:4" x14ac:dyDescent="0.25">
      <c r="C15987">
        <v>-18412.4279505458</v>
      </c>
      <c r="D15987">
        <v>-1584389.73373085</v>
      </c>
    </row>
    <row r="15988" spans="3:4" x14ac:dyDescent="0.25">
      <c r="C15988">
        <v>-18410.0034806445</v>
      </c>
      <c r="D15988">
        <v>-1584366.8974814201</v>
      </c>
    </row>
    <row r="15989" spans="3:4" x14ac:dyDescent="0.25">
      <c r="C15989">
        <v>-18410.0034806445</v>
      </c>
      <c r="D15989">
        <v>-1584343.28375817</v>
      </c>
    </row>
    <row r="15990" spans="3:4" x14ac:dyDescent="0.25">
      <c r="C15990">
        <v>-18400.305601042499</v>
      </c>
      <c r="D15990">
        <v>-1584320.44891691</v>
      </c>
    </row>
    <row r="15991" spans="3:4" x14ac:dyDescent="0.25">
      <c r="C15991">
        <v>-18407.5790107434</v>
      </c>
      <c r="D15991">
        <v>-1584296.0567810701</v>
      </c>
    </row>
    <row r="15992" spans="3:4" x14ac:dyDescent="0.25">
      <c r="C15992">
        <v>-18397.881131142902</v>
      </c>
      <c r="D15992">
        <v>-1584273.2219398001</v>
      </c>
    </row>
    <row r="15993" spans="3:4" x14ac:dyDescent="0.25">
      <c r="C15993">
        <v>-18402.7300709425</v>
      </c>
      <c r="D15993">
        <v>-1584250.3842822099</v>
      </c>
    </row>
    <row r="15994" spans="3:4" x14ac:dyDescent="0.25">
      <c r="C15994">
        <v>-18395.456661243701</v>
      </c>
      <c r="D15994">
        <v>-1584225.9949626899</v>
      </c>
    </row>
    <row r="15995" spans="3:4" x14ac:dyDescent="0.25">
      <c r="C15995">
        <v>-18400.305601042499</v>
      </c>
      <c r="D15995">
        <v>-1584202.3803006699</v>
      </c>
    </row>
    <row r="15996" spans="3:4" x14ac:dyDescent="0.25">
      <c r="C15996">
        <v>-18390.6077214463</v>
      </c>
      <c r="D15996">
        <v>-1584178.7684549801</v>
      </c>
    </row>
    <row r="15997" spans="3:4" x14ac:dyDescent="0.25">
      <c r="C15997">
        <v>-18397.881131142902</v>
      </c>
      <c r="D15997">
        <v>-1584154.37631913</v>
      </c>
    </row>
    <row r="15998" spans="3:4" x14ac:dyDescent="0.25">
      <c r="C15998">
        <v>-18390.6077214463</v>
      </c>
      <c r="D15998">
        <v>-1584129.98699961</v>
      </c>
    </row>
    <row r="15999" spans="3:4" x14ac:dyDescent="0.25">
      <c r="C15999">
        <v>-18388.183251548198</v>
      </c>
      <c r="D15999">
        <v>-1584107.9277546201</v>
      </c>
    </row>
    <row r="16000" spans="3:4" x14ac:dyDescent="0.25">
      <c r="C16000">
        <v>-18385.758781650398</v>
      </c>
      <c r="D16000">
        <v>-1584084.3145007601</v>
      </c>
    </row>
    <row r="16001" spans="3:4" x14ac:dyDescent="0.25">
      <c r="C16001">
        <v>-18388.183251548198</v>
      </c>
      <c r="D16001">
        <v>-1584059.92330369</v>
      </c>
    </row>
    <row r="16002" spans="3:4" x14ac:dyDescent="0.25">
      <c r="C16002">
        <v>-18378.485371959199</v>
      </c>
      <c r="D16002">
        <v>-1584036.311458</v>
      </c>
    </row>
    <row r="16003" spans="3:4" x14ac:dyDescent="0.25">
      <c r="C16003">
        <v>-18378.485371959199</v>
      </c>
      <c r="D16003">
        <v>-1584012.6977347501</v>
      </c>
    </row>
    <row r="16004" spans="3:4" x14ac:dyDescent="0.25">
      <c r="C16004">
        <v>-18376.060902062902</v>
      </c>
      <c r="D16004">
        <v>-1583989.0844808901</v>
      </c>
    </row>
    <row r="16005" spans="3:4" x14ac:dyDescent="0.25">
      <c r="C16005">
        <v>-18376.060902062902</v>
      </c>
      <c r="D16005">
        <v>-1583966.24776207</v>
      </c>
    </row>
    <row r="16006" spans="3:4" x14ac:dyDescent="0.25">
      <c r="C16006">
        <v>-18371.2119622713</v>
      </c>
      <c r="D16006">
        <v>-1583942.6349776001</v>
      </c>
    </row>
    <row r="16007" spans="3:4" x14ac:dyDescent="0.25">
      <c r="C16007">
        <v>-18368.787492375999</v>
      </c>
      <c r="D16007">
        <v>-1583919.02172374</v>
      </c>
    </row>
    <row r="16008" spans="3:4" x14ac:dyDescent="0.25">
      <c r="C16008">
        <v>-18366.363022481099</v>
      </c>
      <c r="D16008">
        <v>-1583894.6314654499</v>
      </c>
    </row>
    <row r="16009" spans="3:4" x14ac:dyDescent="0.25">
      <c r="C16009">
        <v>-18368.787492375999</v>
      </c>
      <c r="D16009">
        <v>-1583871.01727281</v>
      </c>
    </row>
    <row r="16010" spans="3:4" x14ac:dyDescent="0.25">
      <c r="C16010">
        <v>-18363.938552586598</v>
      </c>
      <c r="D16010">
        <v>-1583848.1814927701</v>
      </c>
    </row>
    <row r="16011" spans="3:4" x14ac:dyDescent="0.25">
      <c r="C16011">
        <v>-18363.938552586598</v>
      </c>
      <c r="D16011">
        <v>-1583825.3447739601</v>
      </c>
    </row>
    <row r="16012" spans="3:4" x14ac:dyDescent="0.25">
      <c r="C16012">
        <v>-18359.089612798602</v>
      </c>
      <c r="D16012">
        <v>-1583802.5089939199</v>
      </c>
    </row>
    <row r="16013" spans="3:4" x14ac:dyDescent="0.25">
      <c r="C16013">
        <v>-18361.5140826924</v>
      </c>
      <c r="D16013">
        <v>-1583778.1177968499</v>
      </c>
    </row>
    <row r="16014" spans="3:4" x14ac:dyDescent="0.25">
      <c r="C16014">
        <v>-18356.665142905102</v>
      </c>
      <c r="D16014">
        <v>-1583755.28201681</v>
      </c>
    </row>
    <row r="16015" spans="3:4" x14ac:dyDescent="0.25">
      <c r="C16015">
        <v>-18354.240673011998</v>
      </c>
      <c r="D16015">
        <v>-1583731.66876295</v>
      </c>
    </row>
    <row r="16016" spans="3:4" x14ac:dyDescent="0.25">
      <c r="C16016">
        <v>-18351.816203119299</v>
      </c>
      <c r="D16016">
        <v>-1583709.6095179501</v>
      </c>
    </row>
    <row r="16017" spans="3:4" x14ac:dyDescent="0.25">
      <c r="C16017">
        <v>-18356.665142905102</v>
      </c>
      <c r="D16017">
        <v>-1583685.9948559301</v>
      </c>
    </row>
    <row r="16018" spans="3:4" x14ac:dyDescent="0.25">
      <c r="C16018">
        <v>-18349.391733226901</v>
      </c>
      <c r="D16018">
        <v>-1583663.15954528</v>
      </c>
    </row>
    <row r="16019" spans="3:4" x14ac:dyDescent="0.25">
      <c r="C16019">
        <v>-18346.9672633349</v>
      </c>
      <c r="D16019">
        <v>-1583640.3232958501</v>
      </c>
    </row>
    <row r="16020" spans="3:4" x14ac:dyDescent="0.25">
      <c r="C16020">
        <v>-18342.118323551898</v>
      </c>
      <c r="D16020">
        <v>-1583616.7105113801</v>
      </c>
    </row>
    <row r="16021" spans="3:4" x14ac:dyDescent="0.25">
      <c r="C16021">
        <v>-18344.542793443201</v>
      </c>
      <c r="D16021">
        <v>-1583592.3193143101</v>
      </c>
    </row>
    <row r="16022" spans="3:4" x14ac:dyDescent="0.25">
      <c r="C16022">
        <v>-18339.693853660901</v>
      </c>
      <c r="D16022">
        <v>-1583567.9295254101</v>
      </c>
    </row>
    <row r="16023" spans="3:4" x14ac:dyDescent="0.25">
      <c r="C16023">
        <v>-18337.269383770399</v>
      </c>
      <c r="D16023">
        <v>-1583544.31627155</v>
      </c>
    </row>
    <row r="16024" spans="3:4" x14ac:dyDescent="0.25">
      <c r="C16024">
        <v>-18337.269383770399</v>
      </c>
      <c r="D16024">
        <v>-1583519.9255438701</v>
      </c>
    </row>
    <row r="16025" spans="3:4" x14ac:dyDescent="0.25">
      <c r="C16025">
        <v>-18337.269383770399</v>
      </c>
      <c r="D16025">
        <v>-1583496.31182062</v>
      </c>
    </row>
    <row r="16026" spans="3:4" x14ac:dyDescent="0.25">
      <c r="C16026">
        <v>-18329.995974100799</v>
      </c>
      <c r="D16026">
        <v>-1583471.1454966699</v>
      </c>
    </row>
    <row r="16027" spans="3:4" x14ac:dyDescent="0.25">
      <c r="C16027">
        <v>-18332.420443990301</v>
      </c>
      <c r="D16027">
        <v>-1583446.7542995999</v>
      </c>
    </row>
    <row r="16028" spans="3:4" x14ac:dyDescent="0.25">
      <c r="C16028">
        <v>-18329.995974100799</v>
      </c>
      <c r="D16028">
        <v>-1583423.9180501699</v>
      </c>
    </row>
    <row r="16029" spans="3:4" x14ac:dyDescent="0.25">
      <c r="C16029">
        <v>-18329.995974100799</v>
      </c>
      <c r="D16029">
        <v>-1583399.52732249</v>
      </c>
    </row>
    <row r="16030" spans="3:4" x14ac:dyDescent="0.25">
      <c r="C16030">
        <v>-18320.298094546401</v>
      </c>
      <c r="D16030">
        <v>-1583375.1384723701</v>
      </c>
    </row>
    <row r="16031" spans="3:4" x14ac:dyDescent="0.25">
      <c r="C16031">
        <v>-18322.7225644344</v>
      </c>
      <c r="D16031">
        <v>-1583349.97027087</v>
      </c>
    </row>
    <row r="16032" spans="3:4" x14ac:dyDescent="0.25">
      <c r="C16032">
        <v>-18320.298094546401</v>
      </c>
      <c r="D16032">
        <v>-1583326.357017</v>
      </c>
    </row>
    <row r="16033" spans="3:4" x14ac:dyDescent="0.25">
      <c r="C16033">
        <v>-18320.298094546401</v>
      </c>
      <c r="D16033">
        <v>-1583300.4122804599</v>
      </c>
    </row>
    <row r="16034" spans="3:4" x14ac:dyDescent="0.25">
      <c r="C16034">
        <v>-18313.024684884302</v>
      </c>
      <c r="D16034">
        <v>-1583276.0229609399</v>
      </c>
    </row>
    <row r="16035" spans="3:4" x14ac:dyDescent="0.25">
      <c r="C16035">
        <v>-18313.024684884302</v>
      </c>
      <c r="D16035">
        <v>-1583250.8552288299</v>
      </c>
    </row>
    <row r="16036" spans="3:4" x14ac:dyDescent="0.25">
      <c r="C16036">
        <v>-18313.024684884302</v>
      </c>
      <c r="D16036">
        <v>-1583224.91049229</v>
      </c>
    </row>
    <row r="16037" spans="3:4" x14ac:dyDescent="0.25">
      <c r="C16037">
        <v>-18310.600214997699</v>
      </c>
      <c r="D16037">
        <v>-1583199.7432295601</v>
      </c>
    </row>
    <row r="16038" spans="3:4" x14ac:dyDescent="0.25">
      <c r="C16038">
        <v>-18308.175745111399</v>
      </c>
      <c r="D16038">
        <v>-1583175.35297127</v>
      </c>
    </row>
    <row r="16039" spans="3:4" x14ac:dyDescent="0.25">
      <c r="C16039">
        <v>-18303.326805339999</v>
      </c>
      <c r="D16039">
        <v>-1583148.63216907</v>
      </c>
    </row>
    <row r="16040" spans="3:4" x14ac:dyDescent="0.25">
      <c r="C16040">
        <v>-18303.326805339999</v>
      </c>
      <c r="D16040">
        <v>-1583122.6874325201</v>
      </c>
    </row>
    <row r="16041" spans="3:4" x14ac:dyDescent="0.25">
      <c r="C16041">
        <v>-18303.326805339999</v>
      </c>
      <c r="D16041">
        <v>-1583098.2967048399</v>
      </c>
    </row>
    <row r="16042" spans="3:4" x14ac:dyDescent="0.25">
      <c r="C16042">
        <v>-18293.6289258014</v>
      </c>
      <c r="D16042">
        <v>-1583071.57684142</v>
      </c>
    </row>
    <row r="16043" spans="3:4" x14ac:dyDescent="0.25">
      <c r="C16043">
        <v>-18298.477865569999</v>
      </c>
      <c r="D16043">
        <v>-1583045.63116609</v>
      </c>
    </row>
    <row r="16044" spans="3:4" x14ac:dyDescent="0.25">
      <c r="C16044">
        <v>-18288.779986034198</v>
      </c>
      <c r="D16044">
        <v>-1583018.1342982401</v>
      </c>
    </row>
    <row r="16045" spans="3:4" x14ac:dyDescent="0.25">
      <c r="C16045">
        <v>-18296.0533956855</v>
      </c>
      <c r="D16045">
        <v>-1582993.7421623899</v>
      </c>
    </row>
    <row r="16046" spans="3:4" x14ac:dyDescent="0.25">
      <c r="C16046">
        <v>-18291.204455917599</v>
      </c>
      <c r="D16046">
        <v>-1582967.0213601899</v>
      </c>
    </row>
    <row r="16047" spans="3:4" x14ac:dyDescent="0.25">
      <c r="C16047">
        <v>-18286.355516151201</v>
      </c>
      <c r="D16047">
        <v>-1582941.0775624199</v>
      </c>
    </row>
    <row r="16048" spans="3:4" x14ac:dyDescent="0.25">
      <c r="C16048">
        <v>-18283.931046268499</v>
      </c>
      <c r="D16048">
        <v>-1582915.9102997</v>
      </c>
    </row>
    <row r="16049" spans="3:4" x14ac:dyDescent="0.25">
      <c r="C16049">
        <v>-18286.355516151201</v>
      </c>
      <c r="D16049">
        <v>-1582889.9650937601</v>
      </c>
    </row>
    <row r="16050" spans="3:4" x14ac:dyDescent="0.25">
      <c r="C16050">
        <v>-18281.5065763862</v>
      </c>
      <c r="D16050">
        <v>-1582863.24429156</v>
      </c>
    </row>
    <row r="16051" spans="3:4" x14ac:dyDescent="0.25">
      <c r="C16051">
        <v>-18281.5065763862</v>
      </c>
      <c r="D16051">
        <v>-1582837.2995550199</v>
      </c>
    </row>
    <row r="16052" spans="3:4" x14ac:dyDescent="0.25">
      <c r="C16052">
        <v>-18281.5065763862</v>
      </c>
      <c r="D16052">
        <v>-1582811.3548184701</v>
      </c>
    </row>
    <row r="16053" spans="3:4" x14ac:dyDescent="0.25">
      <c r="C16053">
        <v>-18281.5065763862</v>
      </c>
      <c r="D16053">
        <v>-1582785.41008193</v>
      </c>
    </row>
    <row r="16054" spans="3:4" x14ac:dyDescent="0.25">
      <c r="C16054">
        <v>-18274.2331667414</v>
      </c>
      <c r="D16054">
        <v>-1582759.4667535401</v>
      </c>
    </row>
    <row r="16055" spans="3:4" x14ac:dyDescent="0.25">
      <c r="C16055">
        <v>-18274.2331667414</v>
      </c>
      <c r="D16055">
        <v>-1582733.522017</v>
      </c>
    </row>
    <row r="16056" spans="3:4" x14ac:dyDescent="0.25">
      <c r="C16056">
        <v>-18274.2331667414</v>
      </c>
      <c r="D16056">
        <v>-1582707.5772804499</v>
      </c>
    </row>
    <row r="16057" spans="3:4" x14ac:dyDescent="0.25">
      <c r="C16057">
        <v>-18271.8086968606</v>
      </c>
      <c r="D16057">
        <v>-1582680.07900443</v>
      </c>
    </row>
    <row r="16058" spans="3:4" x14ac:dyDescent="0.25">
      <c r="C16058">
        <v>-18264.5352872201</v>
      </c>
      <c r="D16058">
        <v>-1582654.1356760501</v>
      </c>
    </row>
    <row r="16059" spans="3:4" x14ac:dyDescent="0.25">
      <c r="C16059">
        <v>-18266.959757099899</v>
      </c>
      <c r="D16059">
        <v>-1582628.1904701199</v>
      </c>
    </row>
    <row r="16060" spans="3:4" x14ac:dyDescent="0.25">
      <c r="C16060">
        <v>-18257.261877582801</v>
      </c>
      <c r="D16060">
        <v>-1582602.2476111201</v>
      </c>
    </row>
    <row r="16061" spans="3:4" x14ac:dyDescent="0.25">
      <c r="C16061">
        <v>-18259.686347461498</v>
      </c>
      <c r="D16061">
        <v>-1582575.5254007599</v>
      </c>
    </row>
    <row r="16062" spans="3:4" x14ac:dyDescent="0.25">
      <c r="C16062">
        <v>-18254.837407704501</v>
      </c>
      <c r="D16062">
        <v>-1582549.5816029899</v>
      </c>
    </row>
    <row r="16063" spans="3:4" x14ac:dyDescent="0.25">
      <c r="C16063">
        <v>-18254.837407704501</v>
      </c>
      <c r="D16063">
        <v>-1582523.6368664401</v>
      </c>
    </row>
    <row r="16064" spans="3:4" x14ac:dyDescent="0.25">
      <c r="C16064">
        <v>-18252.412937826401</v>
      </c>
      <c r="D16064">
        <v>-1582496.91559485</v>
      </c>
    </row>
    <row r="16065" spans="3:4" x14ac:dyDescent="0.25">
      <c r="C16065">
        <v>-18254.837407704501</v>
      </c>
      <c r="D16065">
        <v>-1582469.4163800599</v>
      </c>
    </row>
    <row r="16066" spans="3:4" x14ac:dyDescent="0.25">
      <c r="C16066">
        <v>-18245.139528194599</v>
      </c>
      <c r="D16066">
        <v>-1582442.69651663</v>
      </c>
    </row>
    <row r="16067" spans="3:4" x14ac:dyDescent="0.25">
      <c r="C16067">
        <v>-18245.139528194599</v>
      </c>
      <c r="D16067">
        <v>-1582415.9747756501</v>
      </c>
    </row>
    <row r="16068" spans="3:4" x14ac:dyDescent="0.25">
      <c r="C16068">
        <v>-18245.139528194599</v>
      </c>
      <c r="D16068">
        <v>-1582389.2530346799</v>
      </c>
    </row>
    <row r="16069" spans="3:4" x14ac:dyDescent="0.25">
      <c r="C16069">
        <v>-18245.139528194599</v>
      </c>
      <c r="D16069">
        <v>-1582362.5312937</v>
      </c>
    </row>
    <row r="16070" spans="3:4" x14ac:dyDescent="0.25">
      <c r="C16070">
        <v>-18237.8661185659</v>
      </c>
      <c r="D16070">
        <v>-1582335.0339564499</v>
      </c>
    </row>
    <row r="16071" spans="3:4" x14ac:dyDescent="0.25">
      <c r="C16071">
        <v>-18237.8661185659</v>
      </c>
      <c r="D16071">
        <v>-1582308.31221547</v>
      </c>
    </row>
    <row r="16072" spans="3:4" x14ac:dyDescent="0.25">
      <c r="C16072">
        <v>-18230.592708940501</v>
      </c>
      <c r="D16072">
        <v>-1582280.81487823</v>
      </c>
    </row>
    <row r="16073" spans="3:4" x14ac:dyDescent="0.25">
      <c r="C16073">
        <v>-18237.8661185659</v>
      </c>
      <c r="D16073">
        <v>-1582254.0917290901</v>
      </c>
    </row>
    <row r="16074" spans="3:4" x14ac:dyDescent="0.25">
      <c r="C16074">
        <v>-18225.743769191999</v>
      </c>
      <c r="D16074">
        <v>-1582225.8183261801</v>
      </c>
    </row>
    <row r="16075" spans="3:4" x14ac:dyDescent="0.25">
      <c r="C16075">
        <v>-18225.743769191999</v>
      </c>
      <c r="D16075">
        <v>-1582199.0965852099</v>
      </c>
    </row>
    <row r="16076" spans="3:4" x14ac:dyDescent="0.25">
      <c r="C16076">
        <v>-18225.743769191999</v>
      </c>
      <c r="D16076">
        <v>-1582173.1518486601</v>
      </c>
    </row>
    <row r="16077" spans="3:4" x14ac:dyDescent="0.25">
      <c r="C16077">
        <v>-18233.017178815298</v>
      </c>
      <c r="D16077">
        <v>-1582146.42869952</v>
      </c>
    </row>
    <row r="16078" spans="3:4" x14ac:dyDescent="0.25">
      <c r="C16078">
        <v>-18216.045889699399</v>
      </c>
      <c r="D16078">
        <v>-1582118.9332398199</v>
      </c>
    </row>
    <row r="16079" spans="3:4" x14ac:dyDescent="0.25">
      <c r="C16079">
        <v>-18220.894829444998</v>
      </c>
      <c r="D16079">
        <v>-1582091.43355564</v>
      </c>
    </row>
    <row r="16080" spans="3:4" x14ac:dyDescent="0.25">
      <c r="C16080">
        <v>-18216.045889699399</v>
      </c>
      <c r="D16080">
        <v>-1582064.71275344</v>
      </c>
    </row>
    <row r="16081" spans="3:4" x14ac:dyDescent="0.25">
      <c r="C16081">
        <v>-18220.894829444998</v>
      </c>
      <c r="D16081">
        <v>-1582037.9900736799</v>
      </c>
    </row>
    <row r="16082" spans="3:4" x14ac:dyDescent="0.25">
      <c r="C16082">
        <v>-18208.7724800836</v>
      </c>
      <c r="D16082">
        <v>-1582011.2706796499</v>
      </c>
    </row>
    <row r="16083" spans="3:4" x14ac:dyDescent="0.25">
      <c r="C16083">
        <v>-18208.7724800836</v>
      </c>
      <c r="D16083">
        <v>-1581984.54893867</v>
      </c>
    </row>
    <row r="16084" spans="3:4" x14ac:dyDescent="0.25">
      <c r="C16084">
        <v>-18203.923540341599</v>
      </c>
      <c r="D16084">
        <v>-1581957.0511320301</v>
      </c>
    </row>
    <row r="16085" spans="3:4" x14ac:dyDescent="0.25">
      <c r="C16085">
        <v>-18211.1969499552</v>
      </c>
      <c r="D16085">
        <v>-1581931.10498733</v>
      </c>
    </row>
    <row r="16086" spans="3:4" x14ac:dyDescent="0.25">
      <c r="C16086">
        <v>-18203.923540341599</v>
      </c>
      <c r="D16086">
        <v>-1581902.8306456499</v>
      </c>
    </row>
    <row r="16087" spans="3:4" x14ac:dyDescent="0.25">
      <c r="C16087">
        <v>-18199.074600601001</v>
      </c>
      <c r="D16087">
        <v>-1581875.3328390101</v>
      </c>
    </row>
    <row r="16088" spans="3:4" x14ac:dyDescent="0.25">
      <c r="C16088">
        <v>-18199.074600601001</v>
      </c>
      <c r="D16088">
        <v>-1581847.8340936</v>
      </c>
    </row>
    <row r="16089" spans="3:4" x14ac:dyDescent="0.25">
      <c r="C16089">
        <v>-18201.499070471102</v>
      </c>
      <c r="D16089">
        <v>-1581821.1118832401</v>
      </c>
    </row>
    <row r="16090" spans="3:4" x14ac:dyDescent="0.25">
      <c r="C16090">
        <v>-18191.801190992799</v>
      </c>
      <c r="D16090">
        <v>-1581793.6150153801</v>
      </c>
    </row>
    <row r="16091" spans="3:4" x14ac:dyDescent="0.25">
      <c r="C16091">
        <v>-18189.376721124099</v>
      </c>
      <c r="D16091">
        <v>-1581766.89374379</v>
      </c>
    </row>
    <row r="16092" spans="3:4" x14ac:dyDescent="0.25">
      <c r="C16092">
        <v>-18186.952251255701</v>
      </c>
      <c r="D16092">
        <v>-1581739.3954677701</v>
      </c>
    </row>
    <row r="16093" spans="3:4" x14ac:dyDescent="0.25">
      <c r="C16093">
        <v>-18194.225660861801</v>
      </c>
      <c r="D16093">
        <v>-1581711.11830976</v>
      </c>
    </row>
    <row r="16094" spans="3:4" x14ac:dyDescent="0.25">
      <c r="C16094">
        <v>-18179.678841652902</v>
      </c>
      <c r="D16094">
        <v>-1581684.39938511</v>
      </c>
    </row>
    <row r="16095" spans="3:4" x14ac:dyDescent="0.25">
      <c r="C16095">
        <v>-18179.678841652902</v>
      </c>
      <c r="D16095">
        <v>-1581656.1236352699</v>
      </c>
    </row>
    <row r="16096" spans="3:4" x14ac:dyDescent="0.25">
      <c r="C16096">
        <v>-18177.254371785999</v>
      </c>
      <c r="D16096">
        <v>-1581629.4023636801</v>
      </c>
    </row>
    <row r="16097" spans="3:4" x14ac:dyDescent="0.25">
      <c r="C16097">
        <v>-18179.678841652902</v>
      </c>
      <c r="D16097">
        <v>-1581601.90314888</v>
      </c>
    </row>
    <row r="16098" spans="3:4" x14ac:dyDescent="0.25">
      <c r="C16098">
        <v>-18177.254371785999</v>
      </c>
      <c r="D16098">
        <v>-1581575.95888172</v>
      </c>
    </row>
    <row r="16099" spans="3:4" x14ac:dyDescent="0.25">
      <c r="C16099">
        <v>-18172.405432053201</v>
      </c>
      <c r="D16099">
        <v>-1581549.2380795199</v>
      </c>
    </row>
    <row r="16100" spans="3:4" x14ac:dyDescent="0.25">
      <c r="C16100">
        <v>-18169.980962187401</v>
      </c>
      <c r="D16100">
        <v>-1581521.7398035</v>
      </c>
    </row>
    <row r="16101" spans="3:4" x14ac:dyDescent="0.25">
      <c r="C16101">
        <v>-18169.980962187401</v>
      </c>
      <c r="D16101">
        <v>-1581495.0180625201</v>
      </c>
    </row>
    <row r="16102" spans="3:4" x14ac:dyDescent="0.25">
      <c r="C16102">
        <v>-18167.556492321899</v>
      </c>
      <c r="D16102">
        <v>-1581468.29679093</v>
      </c>
    </row>
    <row r="16103" spans="3:4" x14ac:dyDescent="0.25">
      <c r="C16103">
        <v>-18162.707552592099</v>
      </c>
      <c r="D16103">
        <v>-1581442.35299316</v>
      </c>
    </row>
    <row r="16104" spans="3:4" x14ac:dyDescent="0.25">
      <c r="C16104">
        <v>-18160.283082727699</v>
      </c>
      <c r="D16104">
        <v>-1581415.6317215699</v>
      </c>
    </row>
    <row r="16105" spans="3:4" x14ac:dyDescent="0.25">
      <c r="C16105">
        <v>-18160.283082727699</v>
      </c>
      <c r="D16105">
        <v>-1581389.6869850301</v>
      </c>
    </row>
    <row r="16106" spans="3:4" x14ac:dyDescent="0.25">
      <c r="C16106">
        <v>-18157.858612863602</v>
      </c>
      <c r="D16106">
        <v>-1581363.74271787</v>
      </c>
    </row>
    <row r="16107" spans="3:4" x14ac:dyDescent="0.25">
      <c r="C16107">
        <v>-18153.009673136599</v>
      </c>
      <c r="D16107">
        <v>-1581337.02191567</v>
      </c>
    </row>
    <row r="16108" spans="3:4" x14ac:dyDescent="0.25">
      <c r="C16108">
        <v>-18150.585203273698</v>
      </c>
      <c r="D16108">
        <v>-1581311.07764851</v>
      </c>
    </row>
    <row r="16109" spans="3:4" x14ac:dyDescent="0.25">
      <c r="C16109">
        <v>-18153.009673136599</v>
      </c>
      <c r="D16109">
        <v>-1581285.1324425801</v>
      </c>
    </row>
    <row r="16110" spans="3:4" x14ac:dyDescent="0.25">
      <c r="C16110">
        <v>-18145.736263548799</v>
      </c>
      <c r="D16110">
        <v>-1581259.1891142</v>
      </c>
    </row>
    <row r="16111" spans="3:4" x14ac:dyDescent="0.25">
      <c r="C16111">
        <v>-18140.887323825398</v>
      </c>
      <c r="D16111">
        <v>-1581234.7993252899</v>
      </c>
    </row>
    <row r="16112" spans="3:4" x14ac:dyDescent="0.25">
      <c r="C16112">
        <v>-18138.4628539642</v>
      </c>
      <c r="D16112">
        <v>-1581209.63206257</v>
      </c>
    </row>
    <row r="16113" spans="3:4" x14ac:dyDescent="0.25">
      <c r="C16113">
        <v>-18143.311793686898</v>
      </c>
      <c r="D16113">
        <v>-1581183.68638725</v>
      </c>
    </row>
    <row r="16114" spans="3:4" x14ac:dyDescent="0.25">
      <c r="C16114">
        <v>-18136.038384103402</v>
      </c>
      <c r="D16114">
        <v>-1581158.5200632999</v>
      </c>
    </row>
    <row r="16115" spans="3:4" x14ac:dyDescent="0.25">
      <c r="C16115">
        <v>-18136.038384103402</v>
      </c>
      <c r="D16115">
        <v>-1581132.5753267501</v>
      </c>
    </row>
    <row r="16116" spans="3:4" x14ac:dyDescent="0.25">
      <c r="C16116">
        <v>-18131.189444382799</v>
      </c>
      <c r="D16116">
        <v>-1581107.4085334199</v>
      </c>
    </row>
    <row r="16117" spans="3:4" x14ac:dyDescent="0.25">
      <c r="C16117">
        <v>-18138.4628539642</v>
      </c>
      <c r="D16117">
        <v>-1581081.4623887099</v>
      </c>
    </row>
    <row r="16118" spans="3:4" x14ac:dyDescent="0.25">
      <c r="C16118">
        <v>-18126.3405046636</v>
      </c>
      <c r="D16118">
        <v>-1581055.5199990999</v>
      </c>
    </row>
    <row r="16119" spans="3:4" x14ac:dyDescent="0.25">
      <c r="C16119">
        <v>-18126.3405046636</v>
      </c>
      <c r="D16119">
        <v>-1581028.79825812</v>
      </c>
    </row>
    <row r="16120" spans="3:4" x14ac:dyDescent="0.25">
      <c r="C16120">
        <v>-18123.916034804599</v>
      </c>
      <c r="D16120">
        <v>-1581002.8539909699</v>
      </c>
    </row>
    <row r="16121" spans="3:4" x14ac:dyDescent="0.25">
      <c r="C16121">
        <v>-18128.764974523001</v>
      </c>
      <c r="D16121">
        <v>-1580976.1313112101</v>
      </c>
    </row>
    <row r="16122" spans="3:4" x14ac:dyDescent="0.25">
      <c r="C16122">
        <v>-18119.067095087601</v>
      </c>
      <c r="D16122">
        <v>-1580950.1884522201</v>
      </c>
    </row>
    <row r="16123" spans="3:4" x14ac:dyDescent="0.25">
      <c r="C16123">
        <v>-18116.642625229601</v>
      </c>
      <c r="D16123">
        <v>-1580924.24418506</v>
      </c>
    </row>
    <row r="16124" spans="3:4" x14ac:dyDescent="0.25">
      <c r="C16124">
        <v>-18116.642625229601</v>
      </c>
      <c r="D16124">
        <v>-1580897.5224440801</v>
      </c>
    </row>
    <row r="16125" spans="3:4" x14ac:dyDescent="0.25">
      <c r="C16125">
        <v>-18116.642625229601</v>
      </c>
      <c r="D16125">
        <v>-1580871.57770754</v>
      </c>
    </row>
    <row r="16126" spans="3:4" x14ac:dyDescent="0.25">
      <c r="C16126">
        <v>-18109.369215657902</v>
      </c>
      <c r="D16126">
        <v>-1580846.41138359</v>
      </c>
    </row>
    <row r="16127" spans="3:4" x14ac:dyDescent="0.25">
      <c r="C16127">
        <v>-18109.369215657902</v>
      </c>
      <c r="D16127">
        <v>-1580820.4666470501</v>
      </c>
    </row>
    <row r="16128" spans="3:4" x14ac:dyDescent="0.25">
      <c r="C16128">
        <v>-18104.520275945099</v>
      </c>
      <c r="D16128">
        <v>-1580793.7458448401</v>
      </c>
    </row>
    <row r="16129" spans="3:4" x14ac:dyDescent="0.25">
      <c r="C16129">
        <v>-18104.520275945099</v>
      </c>
      <c r="D16129">
        <v>-1580767.8011083</v>
      </c>
    </row>
    <row r="16130" spans="3:4" x14ac:dyDescent="0.25">
      <c r="C16130">
        <v>-18104.520275945099</v>
      </c>
      <c r="D16130">
        <v>-1580741.0793673201</v>
      </c>
    </row>
    <row r="16131" spans="3:4" x14ac:dyDescent="0.25">
      <c r="C16131">
        <v>-18102.095806089299</v>
      </c>
      <c r="D16131">
        <v>-1580713.5810912999</v>
      </c>
    </row>
    <row r="16132" spans="3:4" x14ac:dyDescent="0.25">
      <c r="C16132">
        <v>-18097.2468663787</v>
      </c>
      <c r="D16132">
        <v>-1580687.6372935299</v>
      </c>
    </row>
    <row r="16133" spans="3:4" x14ac:dyDescent="0.25">
      <c r="C16133">
        <v>-18099.671336233801</v>
      </c>
      <c r="D16133">
        <v>-1580660.1380787301</v>
      </c>
    </row>
    <row r="16134" spans="3:4" x14ac:dyDescent="0.25">
      <c r="C16134">
        <v>-18092.397926669601</v>
      </c>
      <c r="D16134">
        <v>-1580633.4177459199</v>
      </c>
    </row>
    <row r="16135" spans="3:4" x14ac:dyDescent="0.25">
      <c r="C16135">
        <v>-18089.9734568155</v>
      </c>
      <c r="D16135">
        <v>-1580606.69647433</v>
      </c>
    </row>
    <row r="16136" spans="3:4" x14ac:dyDescent="0.25">
      <c r="C16136">
        <v>-18085.124517108499</v>
      </c>
      <c r="D16136">
        <v>-1580579.97567213</v>
      </c>
    </row>
    <row r="16137" spans="3:4" x14ac:dyDescent="0.25">
      <c r="C16137">
        <v>-18089.9734568155</v>
      </c>
      <c r="D16137">
        <v>-1580554.02999681</v>
      </c>
    </row>
    <row r="16138" spans="3:4" x14ac:dyDescent="0.25">
      <c r="C16138">
        <v>-18082.700047255501</v>
      </c>
      <c r="D16138">
        <v>-1580526.53265956</v>
      </c>
    </row>
    <row r="16139" spans="3:4" x14ac:dyDescent="0.25">
      <c r="C16139">
        <v>-18085.124517108499</v>
      </c>
      <c r="D16139">
        <v>-1580497.4794359</v>
      </c>
    </row>
    <row r="16140" spans="3:4" x14ac:dyDescent="0.25">
      <c r="C16140">
        <v>-18077.851107550701</v>
      </c>
      <c r="D16140">
        <v>-1580471.5361075101</v>
      </c>
    </row>
    <row r="16141" spans="3:4" x14ac:dyDescent="0.25">
      <c r="C16141">
        <v>-18082.700047255501</v>
      </c>
      <c r="D16141">
        <v>-1580444.03642333</v>
      </c>
    </row>
    <row r="16142" spans="3:4" x14ac:dyDescent="0.25">
      <c r="C16142">
        <v>-18077.851107550701</v>
      </c>
      <c r="D16142">
        <v>-1580415.76161226</v>
      </c>
    </row>
    <row r="16143" spans="3:4" x14ac:dyDescent="0.25">
      <c r="C16143">
        <v>-18073.0021678472</v>
      </c>
      <c r="D16143">
        <v>-1580388.2638056299</v>
      </c>
    </row>
    <row r="16144" spans="3:4" x14ac:dyDescent="0.25">
      <c r="C16144">
        <v>-18063.3042884446</v>
      </c>
      <c r="D16144">
        <v>-1580360.7669377699</v>
      </c>
    </row>
    <row r="16145" spans="3:4" x14ac:dyDescent="0.25">
      <c r="C16145">
        <v>-18070.577697995999</v>
      </c>
      <c r="D16145">
        <v>-1580333.2667842</v>
      </c>
    </row>
    <row r="16146" spans="3:4" x14ac:dyDescent="0.25">
      <c r="C16146">
        <v>-18063.3042884446</v>
      </c>
      <c r="D16146">
        <v>-1580305.7694469499</v>
      </c>
    </row>
    <row r="16147" spans="3:4" x14ac:dyDescent="0.25">
      <c r="C16147">
        <v>-18068.153228145198</v>
      </c>
      <c r="D16147">
        <v>-1580278.26976276</v>
      </c>
    </row>
    <row r="16148" spans="3:4" x14ac:dyDescent="0.25">
      <c r="C16148">
        <v>-18056.030878896399</v>
      </c>
      <c r="D16148">
        <v>-1580249.21935543</v>
      </c>
    </row>
    <row r="16149" spans="3:4" x14ac:dyDescent="0.25">
      <c r="C16149">
        <v>-18063.3042884446</v>
      </c>
      <c r="D16149">
        <v>-1580220.9421974199</v>
      </c>
    </row>
    <row r="16150" spans="3:4" x14ac:dyDescent="0.25">
      <c r="C16150">
        <v>-18053.606409047701</v>
      </c>
      <c r="D16150">
        <v>-1580193.44532956</v>
      </c>
    </row>
    <row r="16151" spans="3:4" x14ac:dyDescent="0.25">
      <c r="C16151">
        <v>-18056.030878896399</v>
      </c>
      <c r="D16151">
        <v>-1580165.1691103301</v>
      </c>
    </row>
    <row r="16152" spans="3:4" x14ac:dyDescent="0.25">
      <c r="C16152">
        <v>-18051.181939199301</v>
      </c>
      <c r="D16152">
        <v>-1580136.11729483</v>
      </c>
    </row>
    <row r="16153" spans="3:4" x14ac:dyDescent="0.25">
      <c r="C16153">
        <v>-18051.181939199301</v>
      </c>
      <c r="D16153">
        <v>-1580107.84154499</v>
      </c>
    </row>
    <row r="16154" spans="3:4" x14ac:dyDescent="0.25">
      <c r="C16154">
        <v>-18046.332999503698</v>
      </c>
      <c r="D16154">
        <v>-1580078.7897294899</v>
      </c>
    </row>
    <row r="16155" spans="3:4" x14ac:dyDescent="0.25">
      <c r="C16155">
        <v>-18051.181939199301</v>
      </c>
      <c r="D16155">
        <v>-1580048.9590320101</v>
      </c>
    </row>
    <row r="16156" spans="3:4" x14ac:dyDescent="0.25">
      <c r="C16156">
        <v>-18041.4840598095</v>
      </c>
      <c r="D16156">
        <v>-1580020.68515972</v>
      </c>
    </row>
    <row r="16157" spans="3:4" x14ac:dyDescent="0.25">
      <c r="C16157">
        <v>-18043.908529656499</v>
      </c>
      <c r="D16157">
        <v>-1579991.63193605</v>
      </c>
    </row>
    <row r="16158" spans="3:4" x14ac:dyDescent="0.25">
      <c r="C16158">
        <v>-18043.908529656499</v>
      </c>
      <c r="D16158">
        <v>-1579963.3561862099</v>
      </c>
    </row>
    <row r="16159" spans="3:4" x14ac:dyDescent="0.25">
      <c r="C16159">
        <v>-18039.059589962999</v>
      </c>
      <c r="D16159">
        <v>-1579934.3043707099</v>
      </c>
    </row>
    <row r="16160" spans="3:4" x14ac:dyDescent="0.25">
      <c r="C16160">
        <v>-18034.210650270899</v>
      </c>
      <c r="D16160">
        <v>-1579905.2525552099</v>
      </c>
    </row>
    <row r="16161" spans="3:4" x14ac:dyDescent="0.25">
      <c r="C16161">
        <v>-18034.210650270899</v>
      </c>
      <c r="D16161">
        <v>-1579876.19980094</v>
      </c>
    </row>
    <row r="16162" spans="3:4" x14ac:dyDescent="0.25">
      <c r="C16162">
        <v>-18029.361710580299</v>
      </c>
      <c r="D16162">
        <v>-1579846.3709809999</v>
      </c>
    </row>
    <row r="16163" spans="3:4" x14ac:dyDescent="0.25">
      <c r="C16163">
        <v>-18031.786180425399</v>
      </c>
      <c r="D16163">
        <v>-1579816.5407529101</v>
      </c>
    </row>
    <row r="16164" spans="3:4" x14ac:dyDescent="0.25">
      <c r="C16164">
        <v>-18026.9372407355</v>
      </c>
      <c r="D16164">
        <v>-1579787.4889374101</v>
      </c>
    </row>
    <row r="16165" spans="3:4" x14ac:dyDescent="0.25">
      <c r="C16165">
        <v>-18026.9372407355</v>
      </c>
      <c r="D16165">
        <v>-1579756.88217427</v>
      </c>
    </row>
    <row r="16166" spans="3:4" x14ac:dyDescent="0.25">
      <c r="C16166">
        <v>-18019.663831203299</v>
      </c>
      <c r="D16166">
        <v>-1579727.83082816</v>
      </c>
    </row>
    <row r="16167" spans="3:4" x14ac:dyDescent="0.25">
      <c r="C16167">
        <v>-18022.088301046999</v>
      </c>
      <c r="D16167">
        <v>-1579699.5546089299</v>
      </c>
    </row>
    <row r="16168" spans="3:4" x14ac:dyDescent="0.25">
      <c r="C16168">
        <v>-18014.814891516999</v>
      </c>
      <c r="D16168">
        <v>-1579670.50326282</v>
      </c>
    </row>
    <row r="16169" spans="3:4" x14ac:dyDescent="0.25">
      <c r="C16169">
        <v>-18019.663831203299</v>
      </c>
      <c r="D16169">
        <v>-1579641.4495697699</v>
      </c>
    </row>
    <row r="16170" spans="3:4" x14ac:dyDescent="0.25">
      <c r="C16170">
        <v>-18012.390421674299</v>
      </c>
      <c r="D16170">
        <v>-1579613.17522809</v>
      </c>
    </row>
    <row r="16171" spans="3:4" x14ac:dyDescent="0.25">
      <c r="C16171">
        <v>-18009.965951832</v>
      </c>
      <c r="D16171">
        <v>-1579584.1229431999</v>
      </c>
    </row>
    <row r="16172" spans="3:4" x14ac:dyDescent="0.25">
      <c r="C16172">
        <v>-18007.541481990102</v>
      </c>
      <c r="D16172">
        <v>-1579555.0706583101</v>
      </c>
    </row>
    <row r="16173" spans="3:4" x14ac:dyDescent="0.25">
      <c r="C16173">
        <v>-18007.541481990102</v>
      </c>
      <c r="D16173">
        <v>-1579525.2408996001</v>
      </c>
    </row>
    <row r="16174" spans="3:4" x14ac:dyDescent="0.25">
      <c r="C16174">
        <v>-18000.268072466399</v>
      </c>
      <c r="D16174">
        <v>-1579495.4125490601</v>
      </c>
    </row>
    <row r="16175" spans="3:4" x14ac:dyDescent="0.25">
      <c r="C16175">
        <v>-18000.268072466399</v>
      </c>
      <c r="D16175">
        <v>-1579466.3597947799</v>
      </c>
    </row>
    <row r="16176" spans="3:4" x14ac:dyDescent="0.25">
      <c r="C16176">
        <v>-17995.419132785799</v>
      </c>
      <c r="D16176">
        <v>-1579436.5309748501</v>
      </c>
    </row>
    <row r="16177" spans="3:4" x14ac:dyDescent="0.25">
      <c r="C16177">
        <v>-17995.419132785799</v>
      </c>
      <c r="D16177">
        <v>-1579405.92421171</v>
      </c>
    </row>
    <row r="16178" spans="3:4" x14ac:dyDescent="0.25">
      <c r="C16178">
        <v>-17990.570193106501</v>
      </c>
      <c r="D16178">
        <v>-1579376.87239621</v>
      </c>
    </row>
    <row r="16179" spans="3:4" x14ac:dyDescent="0.25">
      <c r="C16179">
        <v>-17992.994662945999</v>
      </c>
      <c r="D16179">
        <v>-1579348.5961769801</v>
      </c>
    </row>
    <row r="16180" spans="3:4" x14ac:dyDescent="0.25">
      <c r="C16180">
        <v>-17988.1457232674</v>
      </c>
      <c r="D16180">
        <v>-1579317.9903526199</v>
      </c>
    </row>
    <row r="16181" spans="3:4" x14ac:dyDescent="0.25">
      <c r="C16181">
        <v>-17983.2967835903</v>
      </c>
      <c r="D16181">
        <v>-1579288.1615326901</v>
      </c>
    </row>
    <row r="16182" spans="3:4" x14ac:dyDescent="0.25">
      <c r="C16182">
        <v>-17980.872313752301</v>
      </c>
      <c r="D16182">
        <v>-1579259.88625223</v>
      </c>
    </row>
    <row r="16183" spans="3:4" x14ac:dyDescent="0.25">
      <c r="C16183">
        <v>-17980.872313752301</v>
      </c>
      <c r="D16183">
        <v>-1579231.61050239</v>
      </c>
    </row>
    <row r="16184" spans="3:4" x14ac:dyDescent="0.25">
      <c r="C16184">
        <v>-17978.447843914601</v>
      </c>
      <c r="D16184">
        <v>-1579202.5582175001</v>
      </c>
    </row>
    <row r="16185" spans="3:4" x14ac:dyDescent="0.25">
      <c r="C16185">
        <v>-17978.447843914601</v>
      </c>
      <c r="D16185">
        <v>-1579173.50546323</v>
      </c>
    </row>
    <row r="16186" spans="3:4" x14ac:dyDescent="0.25">
      <c r="C16186">
        <v>-17968.749964567502</v>
      </c>
      <c r="D16186">
        <v>-1579144.4545865001</v>
      </c>
    </row>
    <row r="16187" spans="3:4" x14ac:dyDescent="0.25">
      <c r="C16187">
        <v>-17971.174434403802</v>
      </c>
      <c r="D16187">
        <v>-1579115.4013628401</v>
      </c>
    </row>
    <row r="16188" spans="3:4" x14ac:dyDescent="0.25">
      <c r="C16188">
        <v>-17968.749964567502</v>
      </c>
      <c r="D16188">
        <v>-1579086.34907795</v>
      </c>
    </row>
    <row r="16189" spans="3:4" x14ac:dyDescent="0.25">
      <c r="C16189">
        <v>-17963.901024896099</v>
      </c>
      <c r="D16189">
        <v>-1579057.29726245</v>
      </c>
    </row>
    <row r="16190" spans="3:4" x14ac:dyDescent="0.25">
      <c r="C16190">
        <v>-17961.476555060901</v>
      </c>
      <c r="D16190">
        <v>-1579029.021982</v>
      </c>
    </row>
    <row r="16191" spans="3:4" x14ac:dyDescent="0.25">
      <c r="C16191">
        <v>-17961.476555060901</v>
      </c>
      <c r="D16191">
        <v>-1578999.19222329</v>
      </c>
    </row>
    <row r="16192" spans="3:4" x14ac:dyDescent="0.25">
      <c r="C16192">
        <v>-17959.0520852261</v>
      </c>
      <c r="D16192">
        <v>-1578971.69394727</v>
      </c>
    </row>
    <row r="16193" spans="3:4" x14ac:dyDescent="0.25">
      <c r="C16193">
        <v>-17954.203145557502</v>
      </c>
      <c r="D16193">
        <v>-1578941.8651273299</v>
      </c>
    </row>
    <row r="16194" spans="3:4" x14ac:dyDescent="0.25">
      <c r="C16194">
        <v>-17956.627615391601</v>
      </c>
      <c r="D16194">
        <v>-1578913.58890811</v>
      </c>
    </row>
    <row r="16195" spans="3:4" x14ac:dyDescent="0.25">
      <c r="C16195">
        <v>-17956.627615391601</v>
      </c>
      <c r="D16195">
        <v>-1578883.7591494001</v>
      </c>
    </row>
    <row r="16196" spans="3:4" x14ac:dyDescent="0.25">
      <c r="C16196">
        <v>-17946.9297360573</v>
      </c>
      <c r="D16196">
        <v>-1578853.9312682401</v>
      </c>
    </row>
    <row r="16197" spans="3:4" x14ac:dyDescent="0.25">
      <c r="C16197">
        <v>-17949.3542058903</v>
      </c>
      <c r="D16197">
        <v>-1578824.8780445801</v>
      </c>
    </row>
    <row r="16198" spans="3:4" x14ac:dyDescent="0.25">
      <c r="C16198">
        <v>-17942.080796392202</v>
      </c>
      <c r="D16198">
        <v>-1578795.0496940301</v>
      </c>
    </row>
    <row r="16199" spans="3:4" x14ac:dyDescent="0.25">
      <c r="C16199">
        <v>-17944.505266224602</v>
      </c>
      <c r="D16199">
        <v>-1578765.21946594</v>
      </c>
    </row>
    <row r="16200" spans="3:4" x14ac:dyDescent="0.25">
      <c r="C16200">
        <v>-17937.231856728598</v>
      </c>
      <c r="D16200">
        <v>-1578735.39111539</v>
      </c>
    </row>
    <row r="16201" spans="3:4" x14ac:dyDescent="0.25">
      <c r="C16201">
        <v>-17937.231856728598</v>
      </c>
      <c r="D16201">
        <v>-1578705.56135669</v>
      </c>
    </row>
    <row r="16202" spans="3:4" x14ac:dyDescent="0.25">
      <c r="C16202">
        <v>-17934.807386897301</v>
      </c>
      <c r="D16202">
        <v>-1578675.7320673701</v>
      </c>
    </row>
    <row r="16203" spans="3:4" x14ac:dyDescent="0.25">
      <c r="C16203">
        <v>-17934.807386897301</v>
      </c>
      <c r="D16203">
        <v>-1578645.12530422</v>
      </c>
    </row>
    <row r="16204" spans="3:4" x14ac:dyDescent="0.25">
      <c r="C16204">
        <v>-17929.9584472358</v>
      </c>
      <c r="D16204">
        <v>-1578615.2964842899</v>
      </c>
    </row>
    <row r="16205" spans="3:4" x14ac:dyDescent="0.25">
      <c r="C16205">
        <v>-17925.109507575798</v>
      </c>
      <c r="D16205">
        <v>-1578585.4676643601</v>
      </c>
    </row>
    <row r="16206" spans="3:4" x14ac:dyDescent="0.25">
      <c r="C16206">
        <v>-17922.685037746302</v>
      </c>
      <c r="D16206">
        <v>-1578556.41537947</v>
      </c>
    </row>
    <row r="16207" spans="3:4" x14ac:dyDescent="0.25">
      <c r="C16207">
        <v>-17920.260567917099</v>
      </c>
      <c r="D16207">
        <v>-1578527.3630945899</v>
      </c>
    </row>
    <row r="16208" spans="3:4" x14ac:dyDescent="0.25">
      <c r="C16208">
        <v>-17920.260567917099</v>
      </c>
      <c r="D16208">
        <v>-1578497.5333358799</v>
      </c>
    </row>
    <row r="16209" spans="3:4" x14ac:dyDescent="0.25">
      <c r="C16209">
        <v>-17915.411628259899</v>
      </c>
      <c r="D16209">
        <v>-1578468.4815203799</v>
      </c>
    </row>
    <row r="16210" spans="3:4" x14ac:dyDescent="0.25">
      <c r="C16210">
        <v>-17912.987158431799</v>
      </c>
      <c r="D16210">
        <v>-1578439.42923549</v>
      </c>
    </row>
    <row r="16211" spans="3:4" x14ac:dyDescent="0.25">
      <c r="C16211">
        <v>-17915.411628259899</v>
      </c>
      <c r="D16211">
        <v>-1578410.3760118301</v>
      </c>
    </row>
    <row r="16212" spans="3:4" x14ac:dyDescent="0.25">
      <c r="C16212">
        <v>-17905.713748949602</v>
      </c>
      <c r="D16212">
        <v>-1578380.5481306701</v>
      </c>
    </row>
    <row r="16213" spans="3:4" x14ac:dyDescent="0.25">
      <c r="C16213">
        <v>-17903.289279123001</v>
      </c>
      <c r="D16213">
        <v>-1578351.49584578</v>
      </c>
    </row>
    <row r="16214" spans="3:4" x14ac:dyDescent="0.25">
      <c r="C16214">
        <v>-17903.289279123001</v>
      </c>
      <c r="D16214">
        <v>-1578320.8890826399</v>
      </c>
    </row>
    <row r="16215" spans="3:4" x14ac:dyDescent="0.25">
      <c r="C16215">
        <v>-17905.713748949602</v>
      </c>
      <c r="D16215">
        <v>-1578291.0588545499</v>
      </c>
    </row>
    <row r="16216" spans="3:4" x14ac:dyDescent="0.25">
      <c r="C16216">
        <v>-17896.0158696451</v>
      </c>
      <c r="D16216">
        <v>-1578261.2309733899</v>
      </c>
    </row>
    <row r="16217" spans="3:4" x14ac:dyDescent="0.25">
      <c r="C16217">
        <v>-17893.591399819801</v>
      </c>
      <c r="D16217">
        <v>-1578231.40168407</v>
      </c>
    </row>
    <row r="16218" spans="3:4" x14ac:dyDescent="0.25">
      <c r="C16218">
        <v>-17896.0158696451</v>
      </c>
      <c r="D16218">
        <v>-1578202.34846041</v>
      </c>
    </row>
    <row r="16219" spans="3:4" x14ac:dyDescent="0.25">
      <c r="C16219">
        <v>-17896.0158696451</v>
      </c>
      <c r="D16219">
        <v>-1578173.2957061301</v>
      </c>
    </row>
    <row r="16220" spans="3:4" x14ac:dyDescent="0.25">
      <c r="C16220">
        <v>-17888.742460170401</v>
      </c>
      <c r="D16220">
        <v>-1578145.02136445</v>
      </c>
    </row>
    <row r="16221" spans="3:4" x14ac:dyDescent="0.25">
      <c r="C16221">
        <v>-17886.317990346201</v>
      </c>
      <c r="D16221">
        <v>-1578115.1920751301</v>
      </c>
    </row>
    <row r="16222" spans="3:4" x14ac:dyDescent="0.25">
      <c r="C16222">
        <v>-17881.469050698899</v>
      </c>
      <c r="D16222">
        <v>-1578084.5862507699</v>
      </c>
    </row>
    <row r="16223" spans="3:4" x14ac:dyDescent="0.25">
      <c r="C16223">
        <v>-17886.317990346201</v>
      </c>
      <c r="D16223">
        <v>-1578055.5325577201</v>
      </c>
    </row>
    <row r="16224" spans="3:4" x14ac:dyDescent="0.25">
      <c r="C16224">
        <v>-17876.620111052998</v>
      </c>
      <c r="D16224">
        <v>-1578026.48168099</v>
      </c>
    </row>
    <row r="16225" spans="3:4" x14ac:dyDescent="0.25">
      <c r="C16225">
        <v>-17879.044580875801</v>
      </c>
      <c r="D16225">
        <v>-1577995.8744484701</v>
      </c>
    </row>
    <row r="16226" spans="3:4" x14ac:dyDescent="0.25">
      <c r="C16226">
        <v>-17871.771171408502</v>
      </c>
      <c r="D16226">
        <v>-1577966.8231023599</v>
      </c>
    </row>
    <row r="16227" spans="3:4" x14ac:dyDescent="0.25">
      <c r="C16227">
        <v>-17874.195641230599</v>
      </c>
      <c r="D16227">
        <v>-1577937.7698786899</v>
      </c>
    </row>
    <row r="16228" spans="3:4" x14ac:dyDescent="0.25">
      <c r="C16228">
        <v>-17866.922231765398</v>
      </c>
      <c r="D16228">
        <v>-1577908.71853258</v>
      </c>
    </row>
    <row r="16229" spans="3:4" x14ac:dyDescent="0.25">
      <c r="C16229">
        <v>-17864.4977619444</v>
      </c>
      <c r="D16229">
        <v>-1577878.88924326</v>
      </c>
    </row>
    <row r="16230" spans="3:4" x14ac:dyDescent="0.25">
      <c r="C16230">
        <v>-17864.4977619444</v>
      </c>
      <c r="D16230">
        <v>-1577849.05948455</v>
      </c>
    </row>
    <row r="16231" spans="3:4" x14ac:dyDescent="0.25">
      <c r="C16231">
        <v>-17862.073292123801</v>
      </c>
      <c r="D16231">
        <v>-1577819.2301952301</v>
      </c>
    </row>
    <row r="16232" spans="3:4" x14ac:dyDescent="0.25">
      <c r="C16232">
        <v>-17862.073292123801</v>
      </c>
      <c r="D16232">
        <v>-1577790.17744096</v>
      </c>
    </row>
    <row r="16233" spans="3:4" x14ac:dyDescent="0.25">
      <c r="C16233">
        <v>-17857.224352483499</v>
      </c>
      <c r="D16233">
        <v>-1577761.1256254599</v>
      </c>
    </row>
    <row r="16234" spans="3:4" x14ac:dyDescent="0.25">
      <c r="C16234">
        <v>-17859.648822303501</v>
      </c>
      <c r="D16234">
        <v>-1577731.2953973601</v>
      </c>
    </row>
    <row r="16235" spans="3:4" x14ac:dyDescent="0.25">
      <c r="C16235">
        <v>-17854.799882663901</v>
      </c>
      <c r="D16235">
        <v>-1577701.46657743</v>
      </c>
    </row>
    <row r="16236" spans="3:4" x14ac:dyDescent="0.25">
      <c r="C16236">
        <v>-17845.1020033891</v>
      </c>
      <c r="D16236">
        <v>-1577672.4157007099</v>
      </c>
    </row>
    <row r="16237" spans="3:4" x14ac:dyDescent="0.25">
      <c r="C16237">
        <v>-17847.526473207301</v>
      </c>
      <c r="D16237">
        <v>-1577641.80846818</v>
      </c>
    </row>
    <row r="16238" spans="3:4" x14ac:dyDescent="0.25">
      <c r="C16238">
        <v>-17842.677533571299</v>
      </c>
      <c r="D16238">
        <v>-1577611.2026438101</v>
      </c>
    </row>
    <row r="16239" spans="3:4" x14ac:dyDescent="0.25">
      <c r="C16239">
        <v>-17847.526473207301</v>
      </c>
      <c r="D16239">
        <v>-1577582.14895076</v>
      </c>
    </row>
    <row r="16240" spans="3:4" x14ac:dyDescent="0.25">
      <c r="C16240">
        <v>-17842.677533571299</v>
      </c>
      <c r="D16240">
        <v>-1577550.76612197</v>
      </c>
    </row>
    <row r="16241" spans="3:4" x14ac:dyDescent="0.25">
      <c r="C16241">
        <v>-17837.828593936702</v>
      </c>
      <c r="D16241">
        <v>-1577520.9373020299</v>
      </c>
    </row>
    <row r="16242" spans="3:4" x14ac:dyDescent="0.25">
      <c r="C16242">
        <v>-17832.979654303501</v>
      </c>
      <c r="D16242">
        <v>-1577490.33147767</v>
      </c>
    </row>
    <row r="16243" spans="3:4" x14ac:dyDescent="0.25">
      <c r="C16243">
        <v>-17837.828593936702</v>
      </c>
      <c r="D16243">
        <v>-1577461.2777846199</v>
      </c>
    </row>
    <row r="16244" spans="3:4" x14ac:dyDescent="0.25">
      <c r="C16244">
        <v>-17828.130714671799</v>
      </c>
      <c r="D16244">
        <v>-1577430.6728990299</v>
      </c>
    </row>
    <row r="16245" spans="3:4" x14ac:dyDescent="0.25">
      <c r="C16245">
        <v>-17825.706244856399</v>
      </c>
      <c r="D16245">
        <v>-1577401.6206141401</v>
      </c>
    </row>
    <row r="16246" spans="3:4" x14ac:dyDescent="0.25">
      <c r="C16246">
        <v>-17823.2817750414</v>
      </c>
      <c r="D16246">
        <v>-1577372.56832925</v>
      </c>
    </row>
    <row r="16247" spans="3:4" x14ac:dyDescent="0.25">
      <c r="C16247">
        <v>-17825.706244856399</v>
      </c>
      <c r="D16247">
        <v>-1577342.7381011599</v>
      </c>
    </row>
    <row r="16248" spans="3:4" x14ac:dyDescent="0.25">
      <c r="C16248">
        <v>-17820.8573052268</v>
      </c>
      <c r="D16248">
        <v>-1577313.6862856599</v>
      </c>
    </row>
    <row r="16249" spans="3:4" x14ac:dyDescent="0.25">
      <c r="C16249">
        <v>-17813.583895784999</v>
      </c>
      <c r="D16249">
        <v>-1577283.08093068</v>
      </c>
    </row>
    <row r="16250" spans="3:4" x14ac:dyDescent="0.25">
      <c r="C16250">
        <v>-17816.008365598602</v>
      </c>
      <c r="D16250">
        <v>-1577254.0277070201</v>
      </c>
    </row>
    <row r="16251" spans="3:4" x14ac:dyDescent="0.25">
      <c r="C16251">
        <v>-17816.008365598602</v>
      </c>
      <c r="D16251">
        <v>-1577223.42094388</v>
      </c>
    </row>
    <row r="16252" spans="3:4" x14ac:dyDescent="0.25">
      <c r="C16252">
        <v>-17811.1594259718</v>
      </c>
      <c r="D16252">
        <v>-1577193.5921239499</v>
      </c>
    </row>
    <row r="16253" spans="3:4" x14ac:dyDescent="0.25">
      <c r="C16253">
        <v>-17806.3104863464</v>
      </c>
      <c r="D16253">
        <v>-1577163.76330401</v>
      </c>
    </row>
    <row r="16254" spans="3:4" x14ac:dyDescent="0.25">
      <c r="C16254">
        <v>-17803.886016534201</v>
      </c>
      <c r="D16254">
        <v>-1577133.15701026</v>
      </c>
    </row>
    <row r="16255" spans="3:4" x14ac:dyDescent="0.25">
      <c r="C16255">
        <v>-17808.7349561589</v>
      </c>
      <c r="D16255">
        <v>-1577101.77230391</v>
      </c>
    </row>
    <row r="16256" spans="3:4" x14ac:dyDescent="0.25">
      <c r="C16256">
        <v>-17801.461546722399</v>
      </c>
      <c r="D16256">
        <v>-1577071.94395337</v>
      </c>
    </row>
    <row r="16257" spans="3:4" x14ac:dyDescent="0.25">
      <c r="C16257">
        <v>-17799.037076910899</v>
      </c>
      <c r="D16257">
        <v>-1577042.1146640501</v>
      </c>
    </row>
    <row r="16258" spans="3:4" x14ac:dyDescent="0.25">
      <c r="C16258">
        <v>-17796.6126070998</v>
      </c>
      <c r="D16258">
        <v>-1577011.5083703001</v>
      </c>
    </row>
    <row r="16259" spans="3:4" x14ac:dyDescent="0.25">
      <c r="C16259">
        <v>-17796.6126070998</v>
      </c>
      <c r="D16259">
        <v>-1576980.1246027199</v>
      </c>
    </row>
    <row r="16260" spans="3:4" x14ac:dyDescent="0.25">
      <c r="C16260">
        <v>-17789.3391976686</v>
      </c>
      <c r="D16260">
        <v>-1576948.74224331</v>
      </c>
    </row>
    <row r="16261" spans="3:4" x14ac:dyDescent="0.25">
      <c r="C16261">
        <v>-17784.490258049598</v>
      </c>
      <c r="D16261">
        <v>-1576917.35941452</v>
      </c>
    </row>
    <row r="16262" spans="3:4" x14ac:dyDescent="0.25">
      <c r="C16262">
        <v>-17786.914727858901</v>
      </c>
      <c r="D16262">
        <v>-1576885.97517756</v>
      </c>
    </row>
    <row r="16263" spans="3:4" x14ac:dyDescent="0.25">
      <c r="C16263">
        <v>-17786.914727858901</v>
      </c>
      <c r="D16263">
        <v>-1576854.5914099801</v>
      </c>
    </row>
    <row r="16264" spans="3:4" x14ac:dyDescent="0.25">
      <c r="C16264">
        <v>-17786.914727858901</v>
      </c>
      <c r="D16264">
        <v>-1576823.98464684</v>
      </c>
    </row>
    <row r="16265" spans="3:4" x14ac:dyDescent="0.25">
      <c r="C16265">
        <v>-17777.216848623601</v>
      </c>
      <c r="D16265">
        <v>-1576793.37976125</v>
      </c>
    </row>
    <row r="16266" spans="3:4" x14ac:dyDescent="0.25">
      <c r="C16266">
        <v>-17774.792378815699</v>
      </c>
      <c r="D16266">
        <v>-1576761.9964630699</v>
      </c>
    </row>
    <row r="16267" spans="3:4" x14ac:dyDescent="0.25">
      <c r="C16267">
        <v>-17779.641318431899</v>
      </c>
      <c r="D16267">
        <v>-1576729.83475229</v>
      </c>
    </row>
    <row r="16268" spans="3:4" x14ac:dyDescent="0.25">
      <c r="C16268">
        <v>-17769.943439200899</v>
      </c>
      <c r="D16268">
        <v>-1576698.4528622599</v>
      </c>
    </row>
    <row r="16269" spans="3:4" x14ac:dyDescent="0.25">
      <c r="C16269">
        <v>-17767.518969394001</v>
      </c>
      <c r="D16269">
        <v>-1576666.29255965</v>
      </c>
    </row>
    <row r="16270" spans="3:4" x14ac:dyDescent="0.25">
      <c r="C16270">
        <v>-17762.6700297813</v>
      </c>
      <c r="D16270">
        <v>-1576634.90973085</v>
      </c>
    </row>
    <row r="16271" spans="3:4" x14ac:dyDescent="0.25">
      <c r="C16271">
        <v>-17767.518969394001</v>
      </c>
      <c r="D16271">
        <v>-1576602.7480200699</v>
      </c>
    </row>
    <row r="16272" spans="3:4" x14ac:dyDescent="0.25">
      <c r="C16272">
        <v>-17765.0944995875</v>
      </c>
      <c r="D16272">
        <v>-1576569.8107130199</v>
      </c>
    </row>
    <row r="16273" spans="3:4" x14ac:dyDescent="0.25">
      <c r="C16273">
        <v>-17760.245559975501</v>
      </c>
      <c r="D16273">
        <v>-1576537.6508797901</v>
      </c>
    </row>
    <row r="16274" spans="3:4" x14ac:dyDescent="0.25">
      <c r="C16274">
        <v>-17757.82109017</v>
      </c>
      <c r="D16274">
        <v>-1576505.4905771699</v>
      </c>
    </row>
    <row r="16275" spans="3:4" x14ac:dyDescent="0.25">
      <c r="C16275">
        <v>-17757.82109017</v>
      </c>
      <c r="D16275">
        <v>-1576473.3298051599</v>
      </c>
    </row>
    <row r="16276" spans="3:4" x14ac:dyDescent="0.25">
      <c r="C16276">
        <v>-17752.972150560199</v>
      </c>
      <c r="D16276">
        <v>-1576439.61596307</v>
      </c>
    </row>
    <row r="16277" spans="3:4" x14ac:dyDescent="0.25">
      <c r="C16277">
        <v>-17750.547680755801</v>
      </c>
      <c r="D16277">
        <v>-1576407.45566045</v>
      </c>
    </row>
    <row r="16278" spans="3:4" x14ac:dyDescent="0.25">
      <c r="C16278">
        <v>-17745.698741148</v>
      </c>
      <c r="D16278">
        <v>-1576374.5188227801</v>
      </c>
    </row>
    <row r="16279" spans="3:4" x14ac:dyDescent="0.25">
      <c r="C16279">
        <v>-17748.1232109517</v>
      </c>
      <c r="D16279">
        <v>-1576340.8035725299</v>
      </c>
    </row>
    <row r="16280" spans="3:4" x14ac:dyDescent="0.25">
      <c r="C16280">
        <v>-17743.274271344599</v>
      </c>
      <c r="D16280">
        <v>-1576308.6437392901</v>
      </c>
    </row>
    <row r="16281" spans="3:4" x14ac:dyDescent="0.25">
      <c r="C16281">
        <v>-17738.425331738999</v>
      </c>
      <c r="D16281">
        <v>-1576274.9298972001</v>
      </c>
    </row>
    <row r="16282" spans="3:4" x14ac:dyDescent="0.25">
      <c r="C16282">
        <v>-17738.425331738999</v>
      </c>
      <c r="D16282">
        <v>-1576241.21511633</v>
      </c>
    </row>
    <row r="16283" spans="3:4" x14ac:dyDescent="0.25">
      <c r="C16283">
        <v>-17738.425331738999</v>
      </c>
      <c r="D16283">
        <v>-1576209.05434432</v>
      </c>
    </row>
    <row r="16284" spans="3:4" x14ac:dyDescent="0.25">
      <c r="C16284">
        <v>-17728.727452531901</v>
      </c>
      <c r="D16284">
        <v>-1576176.11844543</v>
      </c>
    </row>
    <row r="16285" spans="3:4" x14ac:dyDescent="0.25">
      <c r="C16285">
        <v>-17726.302982730998</v>
      </c>
      <c r="D16285">
        <v>-1576143.95814282</v>
      </c>
    </row>
    <row r="16286" spans="3:4" x14ac:dyDescent="0.25">
      <c r="C16286">
        <v>-17723.8785129305</v>
      </c>
      <c r="D16286">
        <v>-1576109.4668268999</v>
      </c>
    </row>
    <row r="16287" spans="3:4" x14ac:dyDescent="0.25">
      <c r="C16287">
        <v>-17728.727452531901</v>
      </c>
      <c r="D16287">
        <v>-1576076.5281116799</v>
      </c>
    </row>
    <row r="16288" spans="3:4" x14ac:dyDescent="0.25">
      <c r="C16288">
        <v>-17719.029573330499</v>
      </c>
      <c r="D16288">
        <v>-1576042.8152083601</v>
      </c>
    </row>
    <row r="16289" spans="3:4" x14ac:dyDescent="0.25">
      <c r="C16289">
        <v>-17721.454043130299</v>
      </c>
      <c r="D16289">
        <v>-1576009.87696254</v>
      </c>
    </row>
    <row r="16290" spans="3:4" x14ac:dyDescent="0.25">
      <c r="C16290">
        <v>-17716.605103531001</v>
      </c>
      <c r="D16290">
        <v>-1575976.9401248801</v>
      </c>
    </row>
    <row r="16291" spans="3:4" x14ac:dyDescent="0.25">
      <c r="C16291">
        <v>-17719.029573330499</v>
      </c>
      <c r="D16291">
        <v>-1575944.0018790499</v>
      </c>
    </row>
    <row r="16292" spans="3:4" x14ac:dyDescent="0.25">
      <c r="C16292">
        <v>-17709.3316941347</v>
      </c>
      <c r="D16292">
        <v>-1575909.51197129</v>
      </c>
    </row>
    <row r="16293" spans="3:4" x14ac:dyDescent="0.25">
      <c r="C16293">
        <v>-17709.3316941347</v>
      </c>
      <c r="D16293">
        <v>-1575875.7971904201</v>
      </c>
    </row>
    <row r="16294" spans="3:4" x14ac:dyDescent="0.25">
      <c r="C16294">
        <v>-17702.058284741499</v>
      </c>
      <c r="D16294">
        <v>-1575842.86082215</v>
      </c>
    </row>
    <row r="16295" spans="3:4" x14ac:dyDescent="0.25">
      <c r="C16295">
        <v>-17704.482754538902</v>
      </c>
      <c r="D16295">
        <v>-1575809.9225763199</v>
      </c>
    </row>
    <row r="16296" spans="3:4" x14ac:dyDescent="0.25">
      <c r="C16296">
        <v>-17697.209345147799</v>
      </c>
      <c r="D16296">
        <v>-1575776.98620805</v>
      </c>
    </row>
    <row r="16297" spans="3:4" x14ac:dyDescent="0.25">
      <c r="C16297">
        <v>-17697.209345147799</v>
      </c>
      <c r="D16297">
        <v>-1575744.8254360401</v>
      </c>
    </row>
    <row r="16298" spans="3:4" x14ac:dyDescent="0.25">
      <c r="C16298">
        <v>-17692.360405555599</v>
      </c>
      <c r="D16298">
        <v>-1575711.8885983799</v>
      </c>
    </row>
    <row r="16299" spans="3:4" x14ac:dyDescent="0.25">
      <c r="C16299">
        <v>-17694.784875351499</v>
      </c>
      <c r="D16299">
        <v>-1575679.7273569801</v>
      </c>
    </row>
    <row r="16300" spans="3:4" x14ac:dyDescent="0.25">
      <c r="C16300">
        <v>-17687.511465964701</v>
      </c>
      <c r="D16300">
        <v>-1575647.5679931401</v>
      </c>
    </row>
    <row r="16301" spans="3:4" x14ac:dyDescent="0.25">
      <c r="C16301">
        <v>-17685.086996169801</v>
      </c>
      <c r="D16301">
        <v>-1575614.6306860901</v>
      </c>
    </row>
    <row r="16302" spans="3:4" x14ac:dyDescent="0.25">
      <c r="C16302">
        <v>-17680.238056581002</v>
      </c>
      <c r="D16302">
        <v>-1575581.6938484299</v>
      </c>
    </row>
    <row r="16303" spans="3:4" x14ac:dyDescent="0.25">
      <c r="C16303">
        <v>-17687.511465964701</v>
      </c>
      <c r="D16303">
        <v>-1575548.7546638199</v>
      </c>
    </row>
    <row r="16304" spans="3:4" x14ac:dyDescent="0.25">
      <c r="C16304">
        <v>-17675.389116993701</v>
      </c>
      <c r="D16304">
        <v>-1575515.0422298899</v>
      </c>
    </row>
    <row r="16305" spans="3:4" x14ac:dyDescent="0.25">
      <c r="C16305">
        <v>-17677.813586787201</v>
      </c>
      <c r="D16305">
        <v>-1575481.3269796299</v>
      </c>
    </row>
    <row r="16306" spans="3:4" x14ac:dyDescent="0.25">
      <c r="C16306">
        <v>-17672.964647200501</v>
      </c>
      <c r="D16306">
        <v>-1575448.39014197</v>
      </c>
    </row>
    <row r="16307" spans="3:4" x14ac:dyDescent="0.25">
      <c r="C16307">
        <v>-17675.389116993701</v>
      </c>
      <c r="D16307">
        <v>-1575414.67489171</v>
      </c>
    </row>
    <row r="16308" spans="3:4" x14ac:dyDescent="0.25">
      <c r="C16308">
        <v>-17670.5401774077</v>
      </c>
      <c r="D16308">
        <v>-1575382.51505848</v>
      </c>
    </row>
    <row r="16309" spans="3:4" x14ac:dyDescent="0.25">
      <c r="C16309">
        <v>-17665.691237823201</v>
      </c>
      <c r="D16309">
        <v>-1575350.3552252499</v>
      </c>
    </row>
    <row r="16310" spans="3:4" x14ac:dyDescent="0.25">
      <c r="C16310">
        <v>-17660.842298240099</v>
      </c>
      <c r="D16310">
        <v>-1575316.6413831499</v>
      </c>
    </row>
    <row r="16311" spans="3:4" x14ac:dyDescent="0.25">
      <c r="C16311">
        <v>-17665.691237823201</v>
      </c>
      <c r="D16311">
        <v>-1575283.7026679399</v>
      </c>
    </row>
    <row r="16312" spans="3:4" x14ac:dyDescent="0.25">
      <c r="C16312">
        <v>-17658.417828449001</v>
      </c>
      <c r="D16312">
        <v>-1575252.32030853</v>
      </c>
    </row>
    <row r="16313" spans="3:4" x14ac:dyDescent="0.25">
      <c r="C16313">
        <v>-17653.568888868002</v>
      </c>
      <c r="D16313">
        <v>-1575220.1604752999</v>
      </c>
    </row>
    <row r="16314" spans="3:4" x14ac:dyDescent="0.25">
      <c r="C16314">
        <v>-17651.144419077998</v>
      </c>
      <c r="D16314">
        <v>-1575188.00017268</v>
      </c>
    </row>
    <row r="16315" spans="3:4" x14ac:dyDescent="0.25">
      <c r="C16315">
        <v>-17653.568888868002</v>
      </c>
      <c r="D16315">
        <v>-1575155.0619268599</v>
      </c>
    </row>
    <row r="16316" spans="3:4" x14ac:dyDescent="0.25">
      <c r="C16316">
        <v>-17641.446539921599</v>
      </c>
      <c r="D16316">
        <v>-1575122.1264973599</v>
      </c>
    </row>
    <row r="16317" spans="3:4" x14ac:dyDescent="0.25">
      <c r="C16317">
        <v>-17643.871009710099</v>
      </c>
      <c r="D16317">
        <v>-1575089.9652559599</v>
      </c>
    </row>
    <row r="16318" spans="3:4" x14ac:dyDescent="0.25">
      <c r="C16318">
        <v>-17641.446539921599</v>
      </c>
      <c r="D16318">
        <v>-1575058.5819577801</v>
      </c>
    </row>
    <row r="16319" spans="3:4" x14ac:dyDescent="0.25">
      <c r="C16319">
        <v>-17641.446539921599</v>
      </c>
      <c r="D16319">
        <v>-1575026.4211857701</v>
      </c>
    </row>
    <row r="16320" spans="3:4" x14ac:dyDescent="0.25">
      <c r="C16320">
        <v>-17636.597600345402</v>
      </c>
      <c r="D16320">
        <v>-1574994.26135254</v>
      </c>
    </row>
    <row r="16321" spans="3:4" x14ac:dyDescent="0.25">
      <c r="C16321">
        <v>-17636.597600345402</v>
      </c>
      <c r="D16321">
        <v>-1574962.8775849701</v>
      </c>
    </row>
    <row r="16322" spans="3:4" x14ac:dyDescent="0.25">
      <c r="C16322">
        <v>-17629.324190983902</v>
      </c>
      <c r="D16322">
        <v>-1574930.7182211201</v>
      </c>
    </row>
    <row r="16323" spans="3:4" x14ac:dyDescent="0.25">
      <c r="C16323">
        <v>-17626.899721197398</v>
      </c>
      <c r="D16323">
        <v>-1574897.7809140701</v>
      </c>
    </row>
    <row r="16324" spans="3:4" x14ac:dyDescent="0.25">
      <c r="C16324">
        <v>-17624.475251411299</v>
      </c>
      <c r="D16324">
        <v>-1574867.1746203201</v>
      </c>
    </row>
    <row r="16325" spans="3:4" x14ac:dyDescent="0.25">
      <c r="C16325">
        <v>-17622.050781625501</v>
      </c>
      <c r="D16325">
        <v>-1574834.2373132701</v>
      </c>
    </row>
    <row r="16326" spans="3:4" x14ac:dyDescent="0.25">
      <c r="C16326">
        <v>-17619.6263118401</v>
      </c>
      <c r="D16326">
        <v>-1574801.3000062199</v>
      </c>
    </row>
    <row r="16327" spans="3:4" x14ac:dyDescent="0.25">
      <c r="C16327">
        <v>-17614.777372270299</v>
      </c>
      <c r="D16327">
        <v>-1574768.36316856</v>
      </c>
    </row>
    <row r="16328" spans="3:4" x14ac:dyDescent="0.25">
      <c r="C16328">
        <v>-17617.201842055001</v>
      </c>
      <c r="D16328">
        <v>-1574735.4249227301</v>
      </c>
    </row>
    <row r="16329" spans="3:4" x14ac:dyDescent="0.25">
      <c r="C16329">
        <v>-17609.928432701901</v>
      </c>
      <c r="D16329">
        <v>-1574704.0425633199</v>
      </c>
    </row>
    <row r="16330" spans="3:4" x14ac:dyDescent="0.25">
      <c r="C16330">
        <v>-17607.503962918199</v>
      </c>
      <c r="D16330">
        <v>-1574670.3282518401</v>
      </c>
    </row>
    <row r="16331" spans="3:4" x14ac:dyDescent="0.25">
      <c r="C16331">
        <v>-17602.655023351901</v>
      </c>
      <c r="D16331">
        <v>-1574637.3914141699</v>
      </c>
    </row>
    <row r="16332" spans="3:4" x14ac:dyDescent="0.25">
      <c r="C16332">
        <v>-17602.655023351901</v>
      </c>
      <c r="D16332">
        <v>-1574605.2306421699</v>
      </c>
    </row>
    <row r="16333" spans="3:4" x14ac:dyDescent="0.25">
      <c r="C16333">
        <v>-17597.806083787</v>
      </c>
      <c r="D16333">
        <v>-1574571.5168000699</v>
      </c>
    </row>
    <row r="16334" spans="3:4" x14ac:dyDescent="0.25">
      <c r="C16334">
        <v>-17595.381614005099</v>
      </c>
      <c r="D16334">
        <v>-1574540.1335018901</v>
      </c>
    </row>
    <row r="16335" spans="3:4" x14ac:dyDescent="0.25">
      <c r="C16335">
        <v>-17597.806083787</v>
      </c>
      <c r="D16335">
        <v>-1574505.6412471901</v>
      </c>
    </row>
    <row r="16336" spans="3:4" x14ac:dyDescent="0.25">
      <c r="C16336">
        <v>-17590.5326744423</v>
      </c>
      <c r="D16336">
        <v>-1574472.70487892</v>
      </c>
    </row>
    <row r="16337" spans="3:4" x14ac:dyDescent="0.25">
      <c r="C16337">
        <v>-17592.957144223499</v>
      </c>
      <c r="D16337">
        <v>-1574441.32064196</v>
      </c>
    </row>
    <row r="16338" spans="3:4" x14ac:dyDescent="0.25">
      <c r="C16338">
        <v>-17583.259265100802</v>
      </c>
      <c r="D16338">
        <v>-1574409.1617475001</v>
      </c>
    </row>
    <row r="16339" spans="3:4" x14ac:dyDescent="0.25">
      <c r="C16339">
        <v>-17585.683734880899</v>
      </c>
      <c r="D16339">
        <v>-1574377.00050611</v>
      </c>
    </row>
    <row r="16340" spans="3:4" x14ac:dyDescent="0.25">
      <c r="C16340">
        <v>-17583.259265100802</v>
      </c>
      <c r="D16340">
        <v>-1574344.06319906</v>
      </c>
    </row>
    <row r="16341" spans="3:4" x14ac:dyDescent="0.25">
      <c r="C16341">
        <v>-17580.834795321</v>
      </c>
      <c r="D16341">
        <v>-1574311.9028964399</v>
      </c>
    </row>
    <row r="16342" spans="3:4" x14ac:dyDescent="0.25">
      <c r="C16342">
        <v>-17575.985855762399</v>
      </c>
      <c r="D16342">
        <v>-1574278.96605878</v>
      </c>
    </row>
    <row r="16343" spans="3:4" x14ac:dyDescent="0.25">
      <c r="C16343">
        <v>-17573.561385983601</v>
      </c>
      <c r="D16343">
        <v>-1574246.02875173</v>
      </c>
    </row>
    <row r="16344" spans="3:4" x14ac:dyDescent="0.25">
      <c r="C16344">
        <v>-17571.1369162052</v>
      </c>
      <c r="D16344">
        <v>-1574212.3144402399</v>
      </c>
    </row>
    <row r="16345" spans="3:4" x14ac:dyDescent="0.25">
      <c r="C16345">
        <v>-17568.7124464271</v>
      </c>
      <c r="D16345">
        <v>-1574180.15413762</v>
      </c>
    </row>
    <row r="16346" spans="3:4" x14ac:dyDescent="0.25">
      <c r="C16346">
        <v>-17563.863506872</v>
      </c>
      <c r="D16346">
        <v>-1574147.9943043899</v>
      </c>
    </row>
    <row r="16347" spans="3:4" x14ac:dyDescent="0.25">
      <c r="C16347">
        <v>-17561.439037094999</v>
      </c>
      <c r="D16347">
        <v>-1574115.0569973399</v>
      </c>
    </row>
    <row r="16348" spans="3:4" x14ac:dyDescent="0.25">
      <c r="C16348">
        <v>-17559.0145673183</v>
      </c>
      <c r="D16348">
        <v>-1574082.11969029</v>
      </c>
    </row>
    <row r="16349" spans="3:4" x14ac:dyDescent="0.25">
      <c r="C16349">
        <v>-17559.0145673183</v>
      </c>
      <c r="D16349">
        <v>-1574048.4049094201</v>
      </c>
    </row>
    <row r="16350" spans="3:4" x14ac:dyDescent="0.25">
      <c r="C16350">
        <v>-17554.165627766099</v>
      </c>
      <c r="D16350">
        <v>-1574014.6910673201</v>
      </c>
    </row>
    <row r="16351" spans="3:4" x14ac:dyDescent="0.25">
      <c r="C16351">
        <v>-17551.7411579904</v>
      </c>
      <c r="D16351">
        <v>-1573980.97675584</v>
      </c>
    </row>
    <row r="16352" spans="3:4" x14ac:dyDescent="0.25">
      <c r="C16352">
        <v>-17551.7411579904</v>
      </c>
      <c r="D16352">
        <v>-1573948.0389793999</v>
      </c>
    </row>
    <row r="16353" spans="3:4" x14ac:dyDescent="0.25">
      <c r="C16353">
        <v>-17546.8922184402</v>
      </c>
      <c r="D16353">
        <v>-1573915.10214174</v>
      </c>
    </row>
    <row r="16354" spans="3:4" x14ac:dyDescent="0.25">
      <c r="C16354">
        <v>-17542.043278891499</v>
      </c>
      <c r="D16354">
        <v>-1573882.1653040799</v>
      </c>
    </row>
    <row r="16355" spans="3:4" x14ac:dyDescent="0.25">
      <c r="C16355">
        <v>-17544.467748665698</v>
      </c>
      <c r="D16355">
        <v>-1573850.7810671099</v>
      </c>
    </row>
    <row r="16356" spans="3:4" x14ac:dyDescent="0.25">
      <c r="C16356">
        <v>-17537.1943393441</v>
      </c>
      <c r="D16356">
        <v>-1573817.8446988401</v>
      </c>
    </row>
    <row r="16357" spans="3:4" x14ac:dyDescent="0.25">
      <c r="C16357">
        <v>-17537.1943393441</v>
      </c>
      <c r="D16357">
        <v>-1573785.6839268301</v>
      </c>
    </row>
    <row r="16358" spans="3:4" x14ac:dyDescent="0.25">
      <c r="C16358">
        <v>-17529.920930025601</v>
      </c>
      <c r="D16358">
        <v>-1573753.5245629901</v>
      </c>
    </row>
    <row r="16359" spans="3:4" x14ac:dyDescent="0.25">
      <c r="C16359">
        <v>-17529.920930025601</v>
      </c>
      <c r="D16359">
        <v>-1573720.58678655</v>
      </c>
    </row>
    <row r="16360" spans="3:4" x14ac:dyDescent="0.25">
      <c r="C16360">
        <v>-17529.920930025601</v>
      </c>
      <c r="D16360">
        <v>-1573686.8720056801</v>
      </c>
    </row>
    <row r="16361" spans="3:4" x14ac:dyDescent="0.25">
      <c r="C16361">
        <v>-17527.4964602535</v>
      </c>
      <c r="D16361">
        <v>-1573653.1576942001</v>
      </c>
    </row>
    <row r="16362" spans="3:4" x14ac:dyDescent="0.25">
      <c r="C16362">
        <v>-17522.647520710299</v>
      </c>
      <c r="D16362">
        <v>-1573619.4438521001</v>
      </c>
    </row>
    <row r="16363" spans="3:4" x14ac:dyDescent="0.25">
      <c r="C16363">
        <v>-17517.798581168499</v>
      </c>
      <c r="D16363">
        <v>-1573585.7300100101</v>
      </c>
    </row>
    <row r="16364" spans="3:4" x14ac:dyDescent="0.25">
      <c r="C16364">
        <v>-17515.374111398101</v>
      </c>
      <c r="D16364">
        <v>-1573552.01569852</v>
      </c>
    </row>
    <row r="16365" spans="3:4" x14ac:dyDescent="0.25">
      <c r="C16365">
        <v>-17515.374111398101</v>
      </c>
      <c r="D16365">
        <v>-1573518.3009176501</v>
      </c>
    </row>
    <row r="16366" spans="3:4" x14ac:dyDescent="0.25">
      <c r="C16366">
        <v>-17515.374111398101</v>
      </c>
      <c r="D16366">
        <v>-1573485.3631412101</v>
      </c>
    </row>
    <row r="16367" spans="3:4" x14ac:dyDescent="0.25">
      <c r="C16367">
        <v>-17512.9496416281</v>
      </c>
      <c r="D16367">
        <v>-1573451.64882973</v>
      </c>
    </row>
    <row r="16368" spans="3:4" x14ac:dyDescent="0.25">
      <c r="C16368">
        <v>-17503.251762551499</v>
      </c>
      <c r="D16368">
        <v>-1573417.9359264099</v>
      </c>
    </row>
    <row r="16369" spans="3:4" x14ac:dyDescent="0.25">
      <c r="C16369">
        <v>-17505.6762323201</v>
      </c>
      <c r="D16369">
        <v>-1573384.2206761499</v>
      </c>
    </row>
    <row r="16370" spans="3:4" x14ac:dyDescent="0.25">
      <c r="C16370">
        <v>-17500.8272927832</v>
      </c>
      <c r="D16370">
        <v>-1573349.7298296201</v>
      </c>
    </row>
    <row r="16371" spans="3:4" x14ac:dyDescent="0.25">
      <c r="C16371">
        <v>-17500.8272927832</v>
      </c>
      <c r="D16371">
        <v>-1573314.4610398801</v>
      </c>
    </row>
    <row r="16372" spans="3:4" x14ac:dyDescent="0.25">
      <c r="C16372">
        <v>-17500.8272927832</v>
      </c>
      <c r="D16372">
        <v>-1573280.7462590099</v>
      </c>
    </row>
    <row r="16373" spans="3:4" x14ac:dyDescent="0.25">
      <c r="C16373">
        <v>-17498.402823015302</v>
      </c>
      <c r="D16373">
        <v>-1573247.0319475301</v>
      </c>
    </row>
    <row r="16374" spans="3:4" x14ac:dyDescent="0.25">
      <c r="C16374">
        <v>-17491.129413713599</v>
      </c>
      <c r="D16374">
        <v>-1573213.3185748199</v>
      </c>
    </row>
    <row r="16375" spans="3:4" x14ac:dyDescent="0.25">
      <c r="C16375">
        <v>-17483.856004415</v>
      </c>
      <c r="D16375">
        <v>-1573178.0511932401</v>
      </c>
    </row>
    <row r="16376" spans="3:4" x14ac:dyDescent="0.25">
      <c r="C16376">
        <v>-17483.856004415</v>
      </c>
      <c r="D16376">
        <v>-1573143.5594079399</v>
      </c>
    </row>
    <row r="16377" spans="3:4" x14ac:dyDescent="0.25">
      <c r="C16377">
        <v>-17483.856004415</v>
      </c>
      <c r="D16377">
        <v>-1573109.0676226399</v>
      </c>
    </row>
    <row r="16378" spans="3:4" x14ac:dyDescent="0.25">
      <c r="C16378">
        <v>-17476.582595119598</v>
      </c>
      <c r="D16378">
        <v>-1573074.5772454899</v>
      </c>
    </row>
    <row r="16379" spans="3:4" x14ac:dyDescent="0.25">
      <c r="C16379">
        <v>-17481.431534649601</v>
      </c>
      <c r="D16379">
        <v>-1573038.5305125499</v>
      </c>
    </row>
    <row r="16380" spans="3:4" x14ac:dyDescent="0.25">
      <c r="C16380">
        <v>-17474.158125355199</v>
      </c>
      <c r="D16380">
        <v>-1573004.81713984</v>
      </c>
    </row>
    <row r="16381" spans="3:4" x14ac:dyDescent="0.25">
      <c r="C16381">
        <v>-17469.309185827398</v>
      </c>
      <c r="D16381">
        <v>-1572970.3262933099</v>
      </c>
    </row>
    <row r="16382" spans="3:4" x14ac:dyDescent="0.25">
      <c r="C16382">
        <v>-17466.884716064</v>
      </c>
      <c r="D16382">
        <v>-1572935.8349774</v>
      </c>
    </row>
    <row r="16383" spans="3:4" x14ac:dyDescent="0.25">
      <c r="C16383">
        <v>-17462.0357765382</v>
      </c>
      <c r="D16383">
        <v>-1572899.790122</v>
      </c>
    </row>
    <row r="16384" spans="3:4" x14ac:dyDescent="0.25">
      <c r="C16384">
        <v>-17462.0357765382</v>
      </c>
      <c r="D16384">
        <v>-1572864.52133226</v>
      </c>
    </row>
    <row r="16385" spans="3:4" x14ac:dyDescent="0.25">
      <c r="C16385">
        <v>-17466.884716064</v>
      </c>
      <c r="D16385">
        <v>-1572830.0286081799</v>
      </c>
    </row>
    <row r="16386" spans="3:4" x14ac:dyDescent="0.25">
      <c r="C16386">
        <v>-17454.7623672523</v>
      </c>
      <c r="D16386">
        <v>-1572794.7621653799</v>
      </c>
    </row>
    <row r="16387" spans="3:4" x14ac:dyDescent="0.25">
      <c r="C16387">
        <v>-17457.186837013898</v>
      </c>
      <c r="D16387">
        <v>-1572758.71590183</v>
      </c>
    </row>
    <row r="16388" spans="3:4" x14ac:dyDescent="0.25">
      <c r="C16388">
        <v>-17452.337897491001</v>
      </c>
      <c r="D16388">
        <v>-1572723.4480508601</v>
      </c>
    </row>
    <row r="16389" spans="3:4" x14ac:dyDescent="0.25">
      <c r="C16389">
        <v>-17449.91342773</v>
      </c>
      <c r="D16389">
        <v>-1572686.62572165</v>
      </c>
    </row>
    <row r="16390" spans="3:4" x14ac:dyDescent="0.25">
      <c r="C16390">
        <v>-17445.0644882091</v>
      </c>
      <c r="D16390">
        <v>-1572651.3578706901</v>
      </c>
    </row>
    <row r="16391" spans="3:4" x14ac:dyDescent="0.25">
      <c r="C16391">
        <v>-17442.640018449201</v>
      </c>
      <c r="D16391">
        <v>-1572616.0895503401</v>
      </c>
    </row>
    <row r="16392" spans="3:4" x14ac:dyDescent="0.25">
      <c r="C16392">
        <v>-17440.215548689699</v>
      </c>
      <c r="D16392">
        <v>-1572580.8212299901</v>
      </c>
    </row>
    <row r="16393" spans="3:4" x14ac:dyDescent="0.25">
      <c r="C16393">
        <v>-17442.640018449201</v>
      </c>
      <c r="D16393">
        <v>-1572545.55197086</v>
      </c>
    </row>
    <row r="16394" spans="3:4" x14ac:dyDescent="0.25">
      <c r="C16394">
        <v>-17435.3666091716</v>
      </c>
      <c r="D16394">
        <v>-1572510.2845892899</v>
      </c>
    </row>
    <row r="16395" spans="3:4" x14ac:dyDescent="0.25">
      <c r="C16395">
        <v>-17432.942139413099</v>
      </c>
      <c r="D16395">
        <v>-1572474.2392645101</v>
      </c>
    </row>
    <row r="16396" spans="3:4" x14ac:dyDescent="0.25">
      <c r="C16396">
        <v>-17428.093199897099</v>
      </c>
      <c r="D16396">
        <v>-1572438.1944091099</v>
      </c>
    </row>
    <row r="16397" spans="3:4" x14ac:dyDescent="0.25">
      <c r="C16397">
        <v>-17428.093199897099</v>
      </c>
      <c r="D16397">
        <v>-1572402.14861494</v>
      </c>
    </row>
    <row r="16398" spans="3:4" x14ac:dyDescent="0.25">
      <c r="C16398">
        <v>-17425.6687301397</v>
      </c>
      <c r="D16398">
        <v>-1572366.88029459</v>
      </c>
    </row>
    <row r="16399" spans="3:4" x14ac:dyDescent="0.25">
      <c r="C16399">
        <v>-17425.6687301397</v>
      </c>
      <c r="D16399">
        <v>-1572330.0574959901</v>
      </c>
    </row>
    <row r="16400" spans="3:4" x14ac:dyDescent="0.25">
      <c r="C16400">
        <v>-17415.970851113299</v>
      </c>
      <c r="D16400">
        <v>-1572294.7905838001</v>
      </c>
    </row>
    <row r="16401" spans="3:4" x14ac:dyDescent="0.25">
      <c r="C16401">
        <v>-17415.970851113299</v>
      </c>
      <c r="D16401">
        <v>-1572259.52179406</v>
      </c>
    </row>
    <row r="16402" spans="3:4" x14ac:dyDescent="0.25">
      <c r="C16402">
        <v>-17411.1219116022</v>
      </c>
      <c r="D16402">
        <v>-1572222.69993424</v>
      </c>
    </row>
    <row r="16403" spans="3:4" x14ac:dyDescent="0.25">
      <c r="C16403">
        <v>-17411.1219116022</v>
      </c>
      <c r="D16403">
        <v>-1572185.87713563</v>
      </c>
    </row>
    <row r="16404" spans="3:4" x14ac:dyDescent="0.25">
      <c r="C16404">
        <v>-17406.272972092502</v>
      </c>
      <c r="D16404">
        <v>-1572149.0552757999</v>
      </c>
    </row>
    <row r="16405" spans="3:4" x14ac:dyDescent="0.25">
      <c r="C16405">
        <v>-17411.1219116022</v>
      </c>
      <c r="D16405">
        <v>-1572113.0085428599</v>
      </c>
    </row>
    <row r="16406" spans="3:4" x14ac:dyDescent="0.25">
      <c r="C16406">
        <v>-17398.999562830501</v>
      </c>
      <c r="D16406">
        <v>-1572076.9650956299</v>
      </c>
    </row>
    <row r="16407" spans="3:4" x14ac:dyDescent="0.25">
      <c r="C16407">
        <v>-17398.999562830501</v>
      </c>
      <c r="D16407">
        <v>-1572040.1422970199</v>
      </c>
    </row>
    <row r="16408" spans="3:4" x14ac:dyDescent="0.25">
      <c r="C16408">
        <v>-17391.726153571701</v>
      </c>
      <c r="D16408">
        <v>-1572003.32090658</v>
      </c>
    </row>
    <row r="16409" spans="3:4" x14ac:dyDescent="0.25">
      <c r="C16409">
        <v>-17396.575093077201</v>
      </c>
      <c r="D16409">
        <v>-1571966.4971692001</v>
      </c>
    </row>
    <row r="16410" spans="3:4" x14ac:dyDescent="0.25">
      <c r="C16410">
        <v>-17386.877214067499</v>
      </c>
      <c r="D16410">
        <v>-1571929.6762481499</v>
      </c>
    </row>
    <row r="16411" spans="3:4" x14ac:dyDescent="0.25">
      <c r="C16411">
        <v>-17384.452744316</v>
      </c>
      <c r="D16411">
        <v>-1571892.8539189401</v>
      </c>
    </row>
    <row r="16412" spans="3:4" x14ac:dyDescent="0.25">
      <c r="C16412">
        <v>-17384.452744316</v>
      </c>
      <c r="D16412">
        <v>-1571857.5851292</v>
      </c>
    </row>
    <row r="16413" spans="3:4" x14ac:dyDescent="0.25">
      <c r="C16413">
        <v>-17384.452744316</v>
      </c>
      <c r="D16413">
        <v>-1571820.7623306001</v>
      </c>
    </row>
    <row r="16414" spans="3:4" x14ac:dyDescent="0.25">
      <c r="C16414">
        <v>-17374.7548653132</v>
      </c>
      <c r="D16414">
        <v>-1571785.49541841</v>
      </c>
    </row>
    <row r="16415" spans="3:4" x14ac:dyDescent="0.25">
      <c r="C16415">
        <v>-17377.1793350634</v>
      </c>
      <c r="D16415">
        <v>-1571748.67215042</v>
      </c>
    </row>
    <row r="16416" spans="3:4" x14ac:dyDescent="0.25">
      <c r="C16416">
        <v>-17369.905925814001</v>
      </c>
      <c r="D16416">
        <v>-1571711.07375555</v>
      </c>
    </row>
    <row r="16417" spans="3:4" x14ac:dyDescent="0.25">
      <c r="C16417">
        <v>-17372.3303955634</v>
      </c>
      <c r="D16417">
        <v>-1571674.2504875499</v>
      </c>
    </row>
    <row r="16418" spans="3:4" x14ac:dyDescent="0.25">
      <c r="C16418">
        <v>-17362.632516567701</v>
      </c>
      <c r="D16418">
        <v>-1571637.4295665</v>
      </c>
    </row>
    <row r="16419" spans="3:4" x14ac:dyDescent="0.25">
      <c r="C16419">
        <v>-17367.481456064801</v>
      </c>
      <c r="D16419">
        <v>-1571601.38283356</v>
      </c>
    </row>
    <row r="16420" spans="3:4" x14ac:dyDescent="0.25">
      <c r="C16420">
        <v>-17357.783577071899</v>
      </c>
      <c r="D16420">
        <v>-1571565.3389169399</v>
      </c>
    </row>
    <row r="16421" spans="3:4" x14ac:dyDescent="0.25">
      <c r="C16421">
        <v>-17362.632516567701</v>
      </c>
      <c r="D16421">
        <v>-1571528.5151795601</v>
      </c>
    </row>
    <row r="16422" spans="3:4" x14ac:dyDescent="0.25">
      <c r="C16422">
        <v>-17352.9346375774</v>
      </c>
      <c r="D16422">
        <v>-1571491.6942585099</v>
      </c>
    </row>
    <row r="16423" spans="3:4" x14ac:dyDescent="0.25">
      <c r="C16423">
        <v>-17357.783577071899</v>
      </c>
      <c r="D16423">
        <v>-1571455.6475255601</v>
      </c>
    </row>
    <row r="16424" spans="3:4" x14ac:dyDescent="0.25">
      <c r="C16424">
        <v>-17348.0856980844</v>
      </c>
      <c r="D16424">
        <v>-1571419.60360894</v>
      </c>
    </row>
    <row r="16425" spans="3:4" x14ac:dyDescent="0.25">
      <c r="C16425">
        <v>-17350.510167830798</v>
      </c>
      <c r="D16425">
        <v>-1571382.78034095</v>
      </c>
    </row>
    <row r="16426" spans="3:4" x14ac:dyDescent="0.25">
      <c r="C16426">
        <v>-17343.2367585928</v>
      </c>
      <c r="D16426">
        <v>-1571347.5129593799</v>
      </c>
    </row>
    <row r="16427" spans="3:4" x14ac:dyDescent="0.25">
      <c r="C16427">
        <v>-17345.661228338398</v>
      </c>
      <c r="D16427">
        <v>-1571310.6896913799</v>
      </c>
    </row>
    <row r="16428" spans="3:4" x14ac:dyDescent="0.25">
      <c r="C16428">
        <v>-17331.114409869799</v>
      </c>
      <c r="D16428">
        <v>-1571275.42371797</v>
      </c>
    </row>
    <row r="16429" spans="3:4" x14ac:dyDescent="0.25">
      <c r="C16429">
        <v>-17343.2367585928</v>
      </c>
      <c r="D16429">
        <v>-1571240.1525812999</v>
      </c>
    </row>
    <row r="16430" spans="3:4" x14ac:dyDescent="0.25">
      <c r="C16430">
        <v>-17328.689940126202</v>
      </c>
      <c r="D16430">
        <v>-1571204.88660789</v>
      </c>
    </row>
    <row r="16431" spans="3:4" x14ac:dyDescent="0.25">
      <c r="C16431">
        <v>-17323.841000640099</v>
      </c>
      <c r="D16431">
        <v>-1571169.6187569201</v>
      </c>
    </row>
    <row r="16432" spans="3:4" x14ac:dyDescent="0.25">
      <c r="C16432">
        <v>-17323.841000640099</v>
      </c>
      <c r="D16432">
        <v>-1571134.3499671901</v>
      </c>
    </row>
    <row r="16433" spans="3:4" x14ac:dyDescent="0.25">
      <c r="C16433">
        <v>-17323.841000640099</v>
      </c>
      <c r="D16433">
        <v>-1571098.3041730199</v>
      </c>
    </row>
    <row r="16434" spans="3:4" x14ac:dyDescent="0.25">
      <c r="C16434">
        <v>-17314.143121672099</v>
      </c>
      <c r="D16434">
        <v>-1571062.2602564001</v>
      </c>
    </row>
    <row r="16435" spans="3:4" x14ac:dyDescent="0.25">
      <c r="C16435">
        <v>-17316.567591413601</v>
      </c>
      <c r="D16435">
        <v>-1571026.2139928399</v>
      </c>
    </row>
    <row r="16436" spans="3:4" x14ac:dyDescent="0.25">
      <c r="C16436">
        <v>-17314.143121672099</v>
      </c>
      <c r="D16436">
        <v>-1570990.9456724899</v>
      </c>
    </row>
    <row r="16437" spans="3:4" x14ac:dyDescent="0.25">
      <c r="C16437">
        <v>-17311.718651931002</v>
      </c>
      <c r="D16437">
        <v>-1570955.67735214</v>
      </c>
    </row>
    <row r="16438" spans="3:4" x14ac:dyDescent="0.25">
      <c r="C16438">
        <v>-17304.445242709699</v>
      </c>
      <c r="D16438">
        <v>-1570921.186975</v>
      </c>
    </row>
    <row r="16439" spans="3:4" x14ac:dyDescent="0.25">
      <c r="C16439">
        <v>-17309.294182190199</v>
      </c>
      <c r="D16439">
        <v>-1570885.91724649</v>
      </c>
    </row>
    <row r="16440" spans="3:4" x14ac:dyDescent="0.25">
      <c r="C16440">
        <v>-17299.596303230501</v>
      </c>
      <c r="D16440">
        <v>-1570850.6503343</v>
      </c>
    </row>
    <row r="16441" spans="3:4" x14ac:dyDescent="0.25">
      <c r="C16441">
        <v>-17302.0207729699</v>
      </c>
      <c r="D16441">
        <v>-1570814.6040707401</v>
      </c>
    </row>
    <row r="16442" spans="3:4" x14ac:dyDescent="0.25">
      <c r="C16442">
        <v>-17294.747363752798</v>
      </c>
      <c r="D16442">
        <v>-1570778.5596847299</v>
      </c>
    </row>
    <row r="16443" spans="3:4" x14ac:dyDescent="0.25">
      <c r="C16443">
        <v>-17297.171833491499</v>
      </c>
      <c r="D16443">
        <v>-1570743.29042561</v>
      </c>
    </row>
    <row r="16444" spans="3:4" x14ac:dyDescent="0.25">
      <c r="C16444">
        <v>-17285.049484801399</v>
      </c>
      <c r="D16444">
        <v>-1570708.0239828101</v>
      </c>
    </row>
    <row r="16445" spans="3:4" x14ac:dyDescent="0.25">
      <c r="C16445">
        <v>-17292.3228940144</v>
      </c>
      <c r="D16445">
        <v>-1570671.1997760399</v>
      </c>
    </row>
    <row r="16446" spans="3:4" x14ac:dyDescent="0.25">
      <c r="C16446">
        <v>-17277.776075591501</v>
      </c>
      <c r="D16446">
        <v>-1570636.7108070699</v>
      </c>
    </row>
    <row r="16447" spans="3:4" x14ac:dyDescent="0.25">
      <c r="C16447">
        <v>-17285.049484801399</v>
      </c>
      <c r="D16447">
        <v>-1570602.2176136</v>
      </c>
    </row>
    <row r="16448" spans="3:4" x14ac:dyDescent="0.25">
      <c r="C16448">
        <v>-17280.2005453278</v>
      </c>
      <c r="D16448">
        <v>-1570568.5037715</v>
      </c>
    </row>
    <row r="16449" spans="3:4" x14ac:dyDescent="0.25">
      <c r="C16449">
        <v>-17282.625015064401</v>
      </c>
      <c r="D16449">
        <v>-1570533.2345123801</v>
      </c>
    </row>
    <row r="16450" spans="3:4" x14ac:dyDescent="0.25">
      <c r="C16450">
        <v>-17270.5026663848</v>
      </c>
      <c r="D16450">
        <v>-1570497.9680695799</v>
      </c>
    </row>
    <row r="16451" spans="3:4" x14ac:dyDescent="0.25">
      <c r="C16451">
        <v>-17268.078196649902</v>
      </c>
      <c r="D16451">
        <v>-1570461.9227448001</v>
      </c>
    </row>
    <row r="16452" spans="3:4" x14ac:dyDescent="0.25">
      <c r="C16452">
        <v>-17263.229257181101</v>
      </c>
      <c r="D16452">
        <v>-1570425.8778894001</v>
      </c>
    </row>
    <row r="16453" spans="3:4" x14ac:dyDescent="0.25">
      <c r="C16453">
        <v>-17263.229257181101</v>
      </c>
      <c r="D16453">
        <v>-1570391.3861040999</v>
      </c>
    </row>
    <row r="16454" spans="3:4" x14ac:dyDescent="0.25">
      <c r="C16454">
        <v>-17260.804787447301</v>
      </c>
      <c r="D16454">
        <v>-1570355.3407793101</v>
      </c>
    </row>
    <row r="16455" spans="3:4" x14ac:dyDescent="0.25">
      <c r="C16455">
        <v>-17258.3803177138</v>
      </c>
      <c r="D16455">
        <v>-1570320.0724589601</v>
      </c>
    </row>
    <row r="16456" spans="3:4" x14ac:dyDescent="0.25">
      <c r="C16456">
        <v>-17253.531378247801</v>
      </c>
      <c r="D16456">
        <v>-1570285.5816124401</v>
      </c>
    </row>
    <row r="16457" spans="3:4" x14ac:dyDescent="0.25">
      <c r="C16457">
        <v>-17255.9558479806</v>
      </c>
      <c r="D16457">
        <v>-1570249.5353488801</v>
      </c>
    </row>
    <row r="16458" spans="3:4" x14ac:dyDescent="0.25">
      <c r="C16458">
        <v>-17246.257969051399</v>
      </c>
      <c r="D16458">
        <v>-1570213.49143226</v>
      </c>
    </row>
    <row r="16459" spans="3:4" x14ac:dyDescent="0.25">
      <c r="C16459">
        <v>-17248.682438783198</v>
      </c>
      <c r="D16459">
        <v>-1570177.4451687001</v>
      </c>
    </row>
    <row r="16460" spans="3:4" x14ac:dyDescent="0.25">
      <c r="C16460">
        <v>-17238.984559858101</v>
      </c>
      <c r="D16460">
        <v>-1570142.1782565101</v>
      </c>
    </row>
    <row r="16461" spans="3:4" x14ac:dyDescent="0.25">
      <c r="C16461">
        <v>-17243.833499320001</v>
      </c>
      <c r="D16461">
        <v>-1570106.13152357</v>
      </c>
    </row>
    <row r="16462" spans="3:4" x14ac:dyDescent="0.25">
      <c r="C16462">
        <v>-17234.135620397701</v>
      </c>
      <c r="D16462">
        <v>-1570070.86461138</v>
      </c>
    </row>
    <row r="16463" spans="3:4" x14ac:dyDescent="0.25">
      <c r="C16463">
        <v>-17231.711150668001</v>
      </c>
      <c r="D16463">
        <v>-1570034.8192866</v>
      </c>
    </row>
    <row r="16464" spans="3:4" x14ac:dyDescent="0.25">
      <c r="C16464">
        <v>-17229.2866809386</v>
      </c>
      <c r="D16464">
        <v>-1569998.7739618199</v>
      </c>
    </row>
    <row r="16465" spans="3:4" x14ac:dyDescent="0.25">
      <c r="C16465">
        <v>-17231.711150668001</v>
      </c>
      <c r="D16465">
        <v>-1569962.72769826</v>
      </c>
    </row>
    <row r="16466" spans="3:4" x14ac:dyDescent="0.25">
      <c r="C16466">
        <v>-17224.437741480899</v>
      </c>
      <c r="D16466">
        <v>-1569927.4603166799</v>
      </c>
    </row>
    <row r="16467" spans="3:4" x14ac:dyDescent="0.25">
      <c r="C16467">
        <v>-17224.437741480899</v>
      </c>
      <c r="D16467">
        <v>-1569889.8605136501</v>
      </c>
    </row>
    <row r="16468" spans="3:4" x14ac:dyDescent="0.25">
      <c r="C16468">
        <v>-17219.5888020247</v>
      </c>
      <c r="D16468">
        <v>-1569853.0386538201</v>
      </c>
    </row>
    <row r="16469" spans="3:4" x14ac:dyDescent="0.25">
      <c r="C16469">
        <v>-17214.739862569699</v>
      </c>
      <c r="D16469">
        <v>-1569816.9937984301</v>
      </c>
    </row>
    <row r="16470" spans="3:4" x14ac:dyDescent="0.25">
      <c r="C16470">
        <v>-17212.3153928428</v>
      </c>
      <c r="D16470">
        <v>-1569781.7254780801</v>
      </c>
    </row>
    <row r="16471" spans="3:4" x14ac:dyDescent="0.25">
      <c r="C16471">
        <v>-17214.739862569699</v>
      </c>
      <c r="D16471">
        <v>-1569745.6792145199</v>
      </c>
    </row>
    <row r="16472" spans="3:4" x14ac:dyDescent="0.25">
      <c r="C16472">
        <v>-17207.46645339</v>
      </c>
      <c r="D16472">
        <v>-1569708.8578240799</v>
      </c>
    </row>
    <row r="16473" spans="3:4" x14ac:dyDescent="0.25">
      <c r="C16473">
        <v>-17209.8909231162</v>
      </c>
      <c r="D16473">
        <v>-1569672.81156052</v>
      </c>
    </row>
    <row r="16474" spans="3:4" x14ac:dyDescent="0.25">
      <c r="C16474">
        <v>-17200.193044213302</v>
      </c>
      <c r="D16474">
        <v>-1569635.21363503</v>
      </c>
    </row>
    <row r="16475" spans="3:4" x14ac:dyDescent="0.25">
      <c r="C16475">
        <v>-17205.041983664101</v>
      </c>
      <c r="D16475">
        <v>-1569598.3898976501</v>
      </c>
    </row>
    <row r="16476" spans="3:4" x14ac:dyDescent="0.25">
      <c r="C16476">
        <v>-17197.7685744884</v>
      </c>
      <c r="D16476">
        <v>-1569561.5685072099</v>
      </c>
    </row>
    <row r="16477" spans="3:4" x14ac:dyDescent="0.25">
      <c r="C16477">
        <v>-17197.7685744884</v>
      </c>
      <c r="D16477">
        <v>-1569523.9687041801</v>
      </c>
    </row>
    <row r="16478" spans="3:4" x14ac:dyDescent="0.25">
      <c r="C16478">
        <v>-17190.495165315901</v>
      </c>
      <c r="D16478">
        <v>-1569486.37030931</v>
      </c>
    </row>
    <row r="16479" spans="3:4" x14ac:dyDescent="0.25">
      <c r="C16479">
        <v>-17190.495165315901</v>
      </c>
      <c r="D16479">
        <v>-1569450.3245151299</v>
      </c>
    </row>
    <row r="16480" spans="3:4" x14ac:dyDescent="0.25">
      <c r="C16480">
        <v>-17183.2217561465</v>
      </c>
      <c r="D16480">
        <v>-1569412.7261202601</v>
      </c>
    </row>
    <row r="16481" spans="3:4" x14ac:dyDescent="0.25">
      <c r="C16481">
        <v>-17183.2217561465</v>
      </c>
      <c r="D16481">
        <v>-1569375.1263172301</v>
      </c>
    </row>
    <row r="16482" spans="3:4" x14ac:dyDescent="0.25">
      <c r="C16482">
        <v>-17175.9483469802</v>
      </c>
      <c r="D16482">
        <v>-1569338.3049267901</v>
      </c>
    </row>
    <row r="16483" spans="3:4" x14ac:dyDescent="0.25">
      <c r="C16483">
        <v>-17180.797286424</v>
      </c>
      <c r="D16483">
        <v>-1569299.92718054</v>
      </c>
    </row>
    <row r="16484" spans="3:4" x14ac:dyDescent="0.25">
      <c r="C16484">
        <v>-17171.099407537698</v>
      </c>
      <c r="D16484">
        <v>-1569262.3292550601</v>
      </c>
    </row>
    <row r="16485" spans="3:4" x14ac:dyDescent="0.25">
      <c r="C16485">
        <v>-17175.9483469802</v>
      </c>
      <c r="D16485">
        <v>-1569224.7285132401</v>
      </c>
    </row>
    <row r="16486" spans="3:4" x14ac:dyDescent="0.25">
      <c r="C16486">
        <v>-17166.250468096601</v>
      </c>
      <c r="D16486">
        <v>-1569187.1305877599</v>
      </c>
    </row>
    <row r="16487" spans="3:4" x14ac:dyDescent="0.25">
      <c r="C16487">
        <v>-17163.825998376498</v>
      </c>
      <c r="D16487">
        <v>-1569147.97724524</v>
      </c>
    </row>
    <row r="16488" spans="3:4" x14ac:dyDescent="0.25">
      <c r="C16488">
        <v>-17161.401528656901</v>
      </c>
      <c r="D16488">
        <v>-1569109.60090716</v>
      </c>
    </row>
    <row r="16489" spans="3:4" x14ac:dyDescent="0.25">
      <c r="C16489">
        <v>-17161.401528656901</v>
      </c>
      <c r="D16489">
        <v>-1569070.44709526</v>
      </c>
    </row>
    <row r="16490" spans="3:4" x14ac:dyDescent="0.25">
      <c r="C16490">
        <v>-17151.703649781499</v>
      </c>
      <c r="D16490">
        <v>-1569032.07216534</v>
      </c>
    </row>
    <row r="16491" spans="3:4" x14ac:dyDescent="0.25">
      <c r="C16491">
        <v>-17156.5525892185</v>
      </c>
      <c r="D16491">
        <v>-1568993.6944190999</v>
      </c>
    </row>
    <row r="16492" spans="3:4" x14ac:dyDescent="0.25">
      <c r="C16492">
        <v>-17146.854710346001</v>
      </c>
      <c r="D16492">
        <v>-1568955.3194891801</v>
      </c>
    </row>
    <row r="16493" spans="3:4" x14ac:dyDescent="0.25">
      <c r="C16493">
        <v>-17149.279180063601</v>
      </c>
      <c r="D16493">
        <v>-1568915.38820345</v>
      </c>
    </row>
    <row r="16494" spans="3:4" x14ac:dyDescent="0.25">
      <c r="C16494">
        <v>-17144.430240628699</v>
      </c>
      <c r="D16494">
        <v>-1568877.01233476</v>
      </c>
    </row>
    <row r="16495" spans="3:4" x14ac:dyDescent="0.25">
      <c r="C16495">
        <v>-17144.430240628699</v>
      </c>
      <c r="D16495">
        <v>-1568837.8585228601</v>
      </c>
    </row>
    <row r="16496" spans="3:4" x14ac:dyDescent="0.25">
      <c r="C16496">
        <v>-17137.1568314789</v>
      </c>
      <c r="D16496">
        <v>-1568800.26012798</v>
      </c>
    </row>
    <row r="16497" spans="3:4" x14ac:dyDescent="0.25">
      <c r="C16497">
        <v>-17142.005770911801</v>
      </c>
      <c r="D16497">
        <v>-1568761.88238174</v>
      </c>
    </row>
    <row r="16498" spans="3:4" x14ac:dyDescent="0.25">
      <c r="C16498">
        <v>-17132.307892047502</v>
      </c>
      <c r="D16498">
        <v>-1568723.50745182</v>
      </c>
    </row>
    <row r="16499" spans="3:4" x14ac:dyDescent="0.25">
      <c r="C16499">
        <v>-17139.581301195201</v>
      </c>
      <c r="D16499">
        <v>-1568685.1292361901</v>
      </c>
    </row>
    <row r="16500" spans="3:4" x14ac:dyDescent="0.25">
      <c r="C16500">
        <v>-17125.034482902902</v>
      </c>
      <c r="D16500">
        <v>-1568646.7552450499</v>
      </c>
    </row>
    <row r="16501" spans="3:4" x14ac:dyDescent="0.25">
      <c r="C16501">
        <v>-17125.034482902902</v>
      </c>
      <c r="D16501">
        <v>-1568606.8244287099</v>
      </c>
    </row>
    <row r="16502" spans="3:4" x14ac:dyDescent="0.25">
      <c r="C16502">
        <v>-17117.761073761401</v>
      </c>
      <c r="D16502">
        <v>-1568567.6720249699</v>
      </c>
    </row>
    <row r="16503" spans="3:4" x14ac:dyDescent="0.25">
      <c r="C16503">
        <v>-17120.185543474901</v>
      </c>
      <c r="D16503">
        <v>-1568529.29474811</v>
      </c>
    </row>
    <row r="16504" spans="3:4" x14ac:dyDescent="0.25">
      <c r="C16504">
        <v>-17112.9121343355</v>
      </c>
      <c r="D16504">
        <v>-1568490.14234437</v>
      </c>
    </row>
    <row r="16505" spans="3:4" x14ac:dyDescent="0.25">
      <c r="C16505">
        <v>-17115.336604048302</v>
      </c>
      <c r="D16505">
        <v>-1568450.98806308</v>
      </c>
    </row>
    <row r="16506" spans="3:4" x14ac:dyDescent="0.25">
      <c r="C16506">
        <v>-17105.6387251991</v>
      </c>
      <c r="D16506">
        <v>-1568411.8361287301</v>
      </c>
    </row>
    <row r="16507" spans="3:4" x14ac:dyDescent="0.25">
      <c r="C16507">
        <v>-17110.487664623</v>
      </c>
      <c r="D16507">
        <v>-1568372.68137805</v>
      </c>
    </row>
    <row r="16508" spans="3:4" x14ac:dyDescent="0.25">
      <c r="C16508">
        <v>-17100.7897857766</v>
      </c>
      <c r="D16508">
        <v>-1568334.3064481399</v>
      </c>
    </row>
    <row r="16509" spans="3:4" x14ac:dyDescent="0.25">
      <c r="C16509">
        <v>-17100.7897857766</v>
      </c>
      <c r="D16509">
        <v>-1568295.15263623</v>
      </c>
    </row>
    <row r="16510" spans="3:4" x14ac:dyDescent="0.25">
      <c r="C16510">
        <v>-17095.940846355501</v>
      </c>
      <c r="D16510">
        <v>-1568256.77676754</v>
      </c>
    </row>
    <row r="16511" spans="3:4" x14ac:dyDescent="0.25">
      <c r="C16511">
        <v>-17095.940846355501</v>
      </c>
      <c r="D16511">
        <v>-1568218.3999600699</v>
      </c>
    </row>
    <row r="16512" spans="3:4" x14ac:dyDescent="0.25">
      <c r="C16512">
        <v>-17086.242967517399</v>
      </c>
      <c r="D16512">
        <v>-1568180.0250301501</v>
      </c>
    </row>
    <row r="16513" spans="3:4" x14ac:dyDescent="0.25">
      <c r="C16513">
        <v>-17091.091906935799</v>
      </c>
      <c r="D16513">
        <v>-1568140.87027947</v>
      </c>
    </row>
    <row r="16514" spans="3:4" x14ac:dyDescent="0.25">
      <c r="C16514">
        <v>-17083.818497808701</v>
      </c>
      <c r="D16514">
        <v>-1568102.4948801701</v>
      </c>
    </row>
    <row r="16515" spans="3:4" x14ac:dyDescent="0.25">
      <c r="C16515">
        <v>-17083.818497808701</v>
      </c>
      <c r="D16515">
        <v>-1568063.3410682599</v>
      </c>
    </row>
    <row r="16516" spans="3:4" x14ac:dyDescent="0.25">
      <c r="C16516">
        <v>-17074.1206189775</v>
      </c>
      <c r="D16516">
        <v>-1568024.18913391</v>
      </c>
    </row>
    <row r="16517" spans="3:4" x14ac:dyDescent="0.25">
      <c r="C16517">
        <v>-17081.3940281004</v>
      </c>
      <c r="D16517">
        <v>-1567985.0339138501</v>
      </c>
    </row>
    <row r="16518" spans="3:4" x14ac:dyDescent="0.25">
      <c r="C16518">
        <v>-17066.8472098577</v>
      </c>
      <c r="D16518">
        <v>-1567945.8829182701</v>
      </c>
    </row>
    <row r="16519" spans="3:4" x14ac:dyDescent="0.25">
      <c r="C16519">
        <v>-17074.1206189775</v>
      </c>
      <c r="D16519">
        <v>-1567906.7276982099</v>
      </c>
    </row>
    <row r="16520" spans="3:4" x14ac:dyDescent="0.25">
      <c r="C16520">
        <v>-17064.4227401518</v>
      </c>
      <c r="D16520">
        <v>-1567867.57576385</v>
      </c>
    </row>
    <row r="16521" spans="3:4" x14ac:dyDescent="0.25">
      <c r="C16521">
        <v>-17069.271679564001</v>
      </c>
      <c r="D16521">
        <v>-1567828.4210131799</v>
      </c>
    </row>
    <row r="16522" spans="3:4" x14ac:dyDescent="0.25">
      <c r="C16522">
        <v>-17054.724861331601</v>
      </c>
      <c r="D16522">
        <v>-1567789.2700175999</v>
      </c>
    </row>
    <row r="16523" spans="3:4" x14ac:dyDescent="0.25">
      <c r="C16523">
        <v>-17064.4227401518</v>
      </c>
      <c r="D16523">
        <v>-1567750.1143281499</v>
      </c>
    </row>
    <row r="16524" spans="3:4" x14ac:dyDescent="0.25">
      <c r="C16524">
        <v>-17047.451452220001</v>
      </c>
      <c r="D16524">
        <v>-1567711.7408063901</v>
      </c>
    </row>
    <row r="16525" spans="3:4" x14ac:dyDescent="0.25">
      <c r="C16525">
        <v>-17054.724861331601</v>
      </c>
      <c r="D16525">
        <v>-1567671.8085818901</v>
      </c>
    </row>
    <row r="16526" spans="3:4" x14ac:dyDescent="0.25">
      <c r="C16526">
        <v>-17045.0269825168</v>
      </c>
      <c r="D16526">
        <v>-1567631.8796431101</v>
      </c>
    </row>
    <row r="16527" spans="3:4" x14ac:dyDescent="0.25">
      <c r="C16527">
        <v>-17052.300391627399</v>
      </c>
      <c r="D16527">
        <v>-1567591.9474186101</v>
      </c>
    </row>
    <row r="16528" spans="3:4" x14ac:dyDescent="0.25">
      <c r="C16528">
        <v>-17040.1780431115</v>
      </c>
      <c r="D16528">
        <v>-1567552.0189492099</v>
      </c>
    </row>
    <row r="16529" spans="3:4" x14ac:dyDescent="0.25">
      <c r="C16529">
        <v>-17037.753573409402</v>
      </c>
      <c r="D16529">
        <v>-1567512.8656067001</v>
      </c>
    </row>
    <row r="16530" spans="3:4" x14ac:dyDescent="0.25">
      <c r="C16530">
        <v>-17032.9046340061</v>
      </c>
      <c r="D16530">
        <v>-1567472.93572914</v>
      </c>
    </row>
    <row r="16531" spans="3:4" x14ac:dyDescent="0.25">
      <c r="C16531">
        <v>-17037.753573409402</v>
      </c>
      <c r="D16531">
        <v>-1567433.00397403</v>
      </c>
    </row>
    <row r="16532" spans="3:4" x14ac:dyDescent="0.25">
      <c r="C16532">
        <v>-17028.0556946043</v>
      </c>
      <c r="D16532">
        <v>-1567393.07503524</v>
      </c>
    </row>
    <row r="16533" spans="3:4" x14ac:dyDescent="0.25">
      <c r="C16533">
        <v>-17030.480164305001</v>
      </c>
      <c r="D16533">
        <v>-1567353.92075395</v>
      </c>
    </row>
    <row r="16534" spans="3:4" x14ac:dyDescent="0.25">
      <c r="C16534">
        <v>-17020.782285503999</v>
      </c>
      <c r="D16534">
        <v>-1567315.5458240299</v>
      </c>
    </row>
    <row r="16535" spans="3:4" x14ac:dyDescent="0.25">
      <c r="C16535">
        <v>-17028.0556946043</v>
      </c>
      <c r="D16535">
        <v>-1567277.1676084001</v>
      </c>
    </row>
    <row r="16536" spans="3:4" x14ac:dyDescent="0.25">
      <c r="C16536">
        <v>-17013.508876406901</v>
      </c>
      <c r="D16536">
        <v>-1567237.23960839</v>
      </c>
    </row>
    <row r="16537" spans="3:4" x14ac:dyDescent="0.25">
      <c r="C16537">
        <v>-17013.508876406901</v>
      </c>
      <c r="D16537">
        <v>-1567196.5317876199</v>
      </c>
    </row>
    <row r="16538" spans="3:4" x14ac:dyDescent="0.25">
      <c r="C16538">
        <v>-17011.084406708502</v>
      </c>
      <c r="D16538">
        <v>-1567157.3784451101</v>
      </c>
    </row>
    <row r="16539" spans="3:4" x14ac:dyDescent="0.25">
      <c r="C16539">
        <v>-17015.933346105601</v>
      </c>
      <c r="D16539">
        <v>-1567118.22369443</v>
      </c>
    </row>
    <row r="16540" spans="3:4" x14ac:dyDescent="0.25">
      <c r="C16540">
        <v>-17003.810997615499</v>
      </c>
      <c r="D16540">
        <v>-1567077.5182206</v>
      </c>
    </row>
    <row r="16541" spans="3:4" x14ac:dyDescent="0.25">
      <c r="C16541">
        <v>-17006.235467312799</v>
      </c>
      <c r="D16541">
        <v>-1567037.5869348799</v>
      </c>
    </row>
    <row r="16542" spans="3:4" x14ac:dyDescent="0.25">
      <c r="C16542">
        <v>-16996.537588525502</v>
      </c>
      <c r="D16542">
        <v>-1566997.6579960899</v>
      </c>
    </row>
    <row r="16543" spans="3:4" x14ac:dyDescent="0.25">
      <c r="C16543">
        <v>-16998.962058221801</v>
      </c>
      <c r="D16543">
        <v>-1566957.72671037</v>
      </c>
    </row>
    <row r="16544" spans="3:4" x14ac:dyDescent="0.25">
      <c r="C16544">
        <v>-16994.113118829599</v>
      </c>
      <c r="D16544">
        <v>-1566917.7968328099</v>
      </c>
    </row>
    <row r="16545" spans="3:4" x14ac:dyDescent="0.25">
      <c r="C16545">
        <v>-16991.688649133899</v>
      </c>
      <c r="D16545">
        <v>-1566878.64349029</v>
      </c>
    </row>
    <row r="16546" spans="3:4" x14ac:dyDescent="0.25">
      <c r="C16546">
        <v>-16979.566300661001</v>
      </c>
      <c r="D16546">
        <v>-1566839.49202533</v>
      </c>
    </row>
    <row r="16547" spans="3:4" x14ac:dyDescent="0.25">
      <c r="C16547">
        <v>-16986.839709743701</v>
      </c>
      <c r="D16547">
        <v>-1566800.33680526</v>
      </c>
    </row>
    <row r="16548" spans="3:4" x14ac:dyDescent="0.25">
      <c r="C16548">
        <v>-16977.141830967401</v>
      </c>
      <c r="D16548">
        <v>-1566761.96187534</v>
      </c>
    </row>
    <row r="16549" spans="3:4" x14ac:dyDescent="0.25">
      <c r="C16549">
        <v>-16977.141830967401</v>
      </c>
      <c r="D16549">
        <v>-1566722.80806344</v>
      </c>
    </row>
    <row r="16550" spans="3:4" x14ac:dyDescent="0.25">
      <c r="C16550">
        <v>-16969.868421888801</v>
      </c>
      <c r="D16550">
        <v>-1566684.4326641399</v>
      </c>
    </row>
    <row r="16551" spans="3:4" x14ac:dyDescent="0.25">
      <c r="C16551">
        <v>-16974.717361274201</v>
      </c>
      <c r="D16551">
        <v>-1566643.7239045899</v>
      </c>
    </row>
    <row r="16552" spans="3:4" x14ac:dyDescent="0.25">
      <c r="C16552">
        <v>-16965.0194825047</v>
      </c>
      <c r="D16552">
        <v>-1566603.7949658099</v>
      </c>
    </row>
    <row r="16553" spans="3:4" x14ac:dyDescent="0.25">
      <c r="C16553">
        <v>-16967.443952196601</v>
      </c>
      <c r="D16553">
        <v>-1566565.41768895</v>
      </c>
    </row>
    <row r="16554" spans="3:4" x14ac:dyDescent="0.25">
      <c r="C16554">
        <v>-16957.746073431201</v>
      </c>
      <c r="D16554">
        <v>-1566526.2657546001</v>
      </c>
    </row>
    <row r="16555" spans="3:4" x14ac:dyDescent="0.25">
      <c r="C16555">
        <v>-16962.595012813199</v>
      </c>
      <c r="D16555">
        <v>-1566487.11100392</v>
      </c>
    </row>
    <row r="16556" spans="3:4" x14ac:dyDescent="0.25">
      <c r="C16556">
        <v>-16950.472664360801</v>
      </c>
      <c r="D16556">
        <v>-1566447.18253452</v>
      </c>
    </row>
    <row r="16557" spans="3:4" x14ac:dyDescent="0.25">
      <c r="C16557">
        <v>-16952.8971340506</v>
      </c>
      <c r="D16557">
        <v>-1566406.4742443699</v>
      </c>
    </row>
    <row r="16558" spans="3:4" x14ac:dyDescent="0.25">
      <c r="C16558">
        <v>-16945.623724982201</v>
      </c>
      <c r="D16558">
        <v>-1566368.09884506</v>
      </c>
    </row>
    <row r="16559" spans="3:4" x14ac:dyDescent="0.25">
      <c r="C16559">
        <v>-16948.048194671399</v>
      </c>
      <c r="D16559">
        <v>-1566328.1675593399</v>
      </c>
    </row>
    <row r="16560" spans="3:4" x14ac:dyDescent="0.25">
      <c r="C16560">
        <v>-16935.925846229198</v>
      </c>
      <c r="D16560">
        <v>-1566289.7930988099</v>
      </c>
    </row>
    <row r="16561" spans="3:4" x14ac:dyDescent="0.25">
      <c r="C16561">
        <v>-16940.774785605099</v>
      </c>
      <c r="D16561">
        <v>-1566250.63834813</v>
      </c>
    </row>
    <row r="16562" spans="3:4" x14ac:dyDescent="0.25">
      <c r="C16562">
        <v>-16928.652437167999</v>
      </c>
      <c r="D16562">
        <v>-1566212.2638876</v>
      </c>
    </row>
    <row r="16563" spans="3:4" x14ac:dyDescent="0.25">
      <c r="C16563">
        <v>-16935.925846229198</v>
      </c>
      <c r="D16563">
        <v>-1566171.55465867</v>
      </c>
    </row>
    <row r="16564" spans="3:4" x14ac:dyDescent="0.25">
      <c r="C16564">
        <v>-16928.652437167999</v>
      </c>
      <c r="D16564">
        <v>-1566131.6252504899</v>
      </c>
    </row>
    <row r="16565" spans="3:4" x14ac:dyDescent="0.25">
      <c r="C16565">
        <v>-16933.501376541801</v>
      </c>
      <c r="D16565">
        <v>-1566092.4704998201</v>
      </c>
    </row>
    <row r="16566" spans="3:4" x14ac:dyDescent="0.25">
      <c r="C16566">
        <v>-16921.379028109899</v>
      </c>
      <c r="D16566">
        <v>-1566052.5420304199</v>
      </c>
    </row>
    <row r="16567" spans="3:4" x14ac:dyDescent="0.25">
      <c r="C16567">
        <v>-16926.2279674817</v>
      </c>
      <c r="D16567">
        <v>-1566013.3872797401</v>
      </c>
    </row>
    <row r="16568" spans="3:4" x14ac:dyDescent="0.25">
      <c r="C16568">
        <v>-16914.105619054899</v>
      </c>
      <c r="D16568">
        <v>-1565974.23581478</v>
      </c>
    </row>
    <row r="16569" spans="3:4" x14ac:dyDescent="0.25">
      <c r="C16569">
        <v>-16916.530088739601</v>
      </c>
      <c r="D16569">
        <v>-1565935.08153349</v>
      </c>
    </row>
    <row r="16570" spans="3:4" x14ac:dyDescent="0.25">
      <c r="C16570">
        <v>-16909.256679686601</v>
      </c>
      <c r="D16570">
        <v>-1565897.4831386099</v>
      </c>
    </row>
    <row r="16571" spans="3:4" x14ac:dyDescent="0.25">
      <c r="C16571">
        <v>-16916.530088739601</v>
      </c>
      <c r="D16571">
        <v>-1565858.32791855</v>
      </c>
    </row>
    <row r="16572" spans="3:4" x14ac:dyDescent="0.25">
      <c r="C16572">
        <v>-16901.983270636701</v>
      </c>
      <c r="D16572">
        <v>-1565819.9539274001</v>
      </c>
    </row>
    <row r="16573" spans="3:4" x14ac:dyDescent="0.25">
      <c r="C16573">
        <v>-16901.983270636701</v>
      </c>
      <c r="D16573">
        <v>-1565780.8001155001</v>
      </c>
    </row>
    <row r="16574" spans="3:4" x14ac:dyDescent="0.25">
      <c r="C16574">
        <v>-16889.860922226999</v>
      </c>
      <c r="D16574">
        <v>-1565741.64865054</v>
      </c>
    </row>
    <row r="16575" spans="3:4" x14ac:dyDescent="0.25">
      <c r="C16575">
        <v>-16899.558800954099</v>
      </c>
      <c r="D16575">
        <v>-1565702.49296108</v>
      </c>
    </row>
    <row r="16576" spans="3:4" x14ac:dyDescent="0.25">
      <c r="C16576">
        <v>-16887.436452546099</v>
      </c>
      <c r="D16576">
        <v>-1565662.5644916899</v>
      </c>
    </row>
    <row r="16577" spans="3:4" x14ac:dyDescent="0.25">
      <c r="C16577">
        <v>-16889.860922226999</v>
      </c>
      <c r="D16577">
        <v>-1565622.63320596</v>
      </c>
    </row>
    <row r="16578" spans="3:4" x14ac:dyDescent="0.25">
      <c r="C16578">
        <v>-16882.587513185299</v>
      </c>
      <c r="D16578">
        <v>-1565583.4808022301</v>
      </c>
    </row>
    <row r="16579" spans="3:4" x14ac:dyDescent="0.25">
      <c r="C16579">
        <v>-16889.860922226999</v>
      </c>
      <c r="D16579">
        <v>-1565544.3255821599</v>
      </c>
    </row>
    <row r="16580" spans="3:4" x14ac:dyDescent="0.25">
      <c r="C16580">
        <v>-16875.314104146699</v>
      </c>
      <c r="D16580">
        <v>-1565504.3975821501</v>
      </c>
    </row>
    <row r="16581" spans="3:4" x14ac:dyDescent="0.25">
      <c r="C16581">
        <v>-16875.314104146699</v>
      </c>
      <c r="D16581">
        <v>-1565463.68976138</v>
      </c>
    </row>
    <row r="16582" spans="3:4" x14ac:dyDescent="0.25">
      <c r="C16582">
        <v>-16872.8896344678</v>
      </c>
      <c r="D16582">
        <v>-1565424.5364188701</v>
      </c>
    </row>
    <row r="16583" spans="3:4" x14ac:dyDescent="0.25">
      <c r="C16583">
        <v>-16877.7385738259</v>
      </c>
      <c r="D16583">
        <v>-1565384.6046637599</v>
      </c>
    </row>
    <row r="16584" spans="3:4" x14ac:dyDescent="0.25">
      <c r="C16584">
        <v>-16860.767286078601</v>
      </c>
      <c r="D16584">
        <v>-1565345.45413757</v>
      </c>
    </row>
    <row r="16585" spans="3:4" x14ac:dyDescent="0.25">
      <c r="C16585">
        <v>-16860.767286078601</v>
      </c>
      <c r="D16585">
        <v>-1565305.52332123</v>
      </c>
    </row>
    <row r="16586" spans="3:4" x14ac:dyDescent="0.25">
      <c r="C16586">
        <v>-16860.767286078601</v>
      </c>
      <c r="D16586">
        <v>-1565266.36950933</v>
      </c>
    </row>
    <row r="16587" spans="3:4" x14ac:dyDescent="0.25">
      <c r="C16587">
        <v>-16863.191755755801</v>
      </c>
      <c r="D16587">
        <v>-1565226.4382236099</v>
      </c>
    </row>
    <row r="16588" spans="3:4" x14ac:dyDescent="0.25">
      <c r="C16588">
        <v>-16853.493877049201</v>
      </c>
      <c r="D16588">
        <v>-1565186.5092848199</v>
      </c>
    </row>
    <row r="16589" spans="3:4" x14ac:dyDescent="0.25">
      <c r="C16589">
        <v>-16851.069407373401</v>
      </c>
      <c r="D16589">
        <v>-1565146.57893787</v>
      </c>
    </row>
    <row r="16590" spans="3:4" x14ac:dyDescent="0.25">
      <c r="C16590">
        <v>-16846.220468022901</v>
      </c>
      <c r="D16590">
        <v>-1565107.4260647499</v>
      </c>
    </row>
    <row r="16591" spans="3:4" x14ac:dyDescent="0.25">
      <c r="C16591">
        <v>-16848.644937698002</v>
      </c>
      <c r="D16591">
        <v>-1565068.2717834599</v>
      </c>
    </row>
    <row r="16592" spans="3:4" x14ac:dyDescent="0.25">
      <c r="C16592">
        <v>-16838.947058999602</v>
      </c>
      <c r="D16592">
        <v>-1565027.5658402401</v>
      </c>
    </row>
    <row r="16593" spans="3:4" x14ac:dyDescent="0.25">
      <c r="C16593">
        <v>-16838.947058999602</v>
      </c>
      <c r="D16593">
        <v>-1564987.6350239001</v>
      </c>
    </row>
    <row r="16594" spans="3:4" x14ac:dyDescent="0.25">
      <c r="C16594">
        <v>-16831.673649979399</v>
      </c>
      <c r="D16594">
        <v>-1564946.9286113</v>
      </c>
    </row>
    <row r="16595" spans="3:4" x14ac:dyDescent="0.25">
      <c r="C16595">
        <v>-16836.522589325799</v>
      </c>
      <c r="D16595">
        <v>-1564905.4428473201</v>
      </c>
    </row>
    <row r="16596" spans="3:4" x14ac:dyDescent="0.25">
      <c r="C16596">
        <v>-16826.824710634301</v>
      </c>
      <c r="D16596">
        <v>-1564865.5139085299</v>
      </c>
    </row>
    <row r="16597" spans="3:4" x14ac:dyDescent="0.25">
      <c r="C16597">
        <v>-16829.2491803066</v>
      </c>
      <c r="D16597">
        <v>-1564824.80561838</v>
      </c>
    </row>
    <row r="16598" spans="3:4" x14ac:dyDescent="0.25">
      <c r="C16598">
        <v>-16819.551301619202</v>
      </c>
      <c r="D16598">
        <v>-1564783.3226707301</v>
      </c>
    </row>
    <row r="16599" spans="3:4" x14ac:dyDescent="0.25">
      <c r="C16599">
        <v>-16824.400240962201</v>
      </c>
      <c r="D16599">
        <v>-1564742.6139111801</v>
      </c>
    </row>
    <row r="16600" spans="3:4" x14ac:dyDescent="0.25">
      <c r="C16600">
        <v>-16817.126831948099</v>
      </c>
      <c r="D16600">
        <v>-1564701.1304941401</v>
      </c>
    </row>
    <row r="16601" spans="3:4" x14ac:dyDescent="0.25">
      <c r="C16601">
        <v>-16812.277892607101</v>
      </c>
      <c r="D16601">
        <v>-1564659.6466077201</v>
      </c>
    </row>
    <row r="16602" spans="3:4" x14ac:dyDescent="0.25">
      <c r="C16602">
        <v>-16805.004483598099</v>
      </c>
      <c r="D16602">
        <v>-1564618.1631906801</v>
      </c>
    </row>
    <row r="16603" spans="3:4" x14ac:dyDescent="0.25">
      <c r="C16603">
        <v>-16812.277892607101</v>
      </c>
      <c r="D16603">
        <v>-1564575.8999528801</v>
      </c>
    </row>
    <row r="16604" spans="3:4" x14ac:dyDescent="0.25">
      <c r="C16604">
        <v>-16800.155544260499</v>
      </c>
      <c r="D16604">
        <v>-1564534.41747462</v>
      </c>
    </row>
    <row r="16605" spans="3:4" x14ac:dyDescent="0.25">
      <c r="C16605">
        <v>-16802.580013929201</v>
      </c>
      <c r="D16605">
        <v>-1564492.15517559</v>
      </c>
    </row>
    <row r="16606" spans="3:4" x14ac:dyDescent="0.25">
      <c r="C16606">
        <v>-16795.306604924299</v>
      </c>
      <c r="D16606">
        <v>-1564450.67175855</v>
      </c>
    </row>
    <row r="16607" spans="3:4" x14ac:dyDescent="0.25">
      <c r="C16607">
        <v>-16797.7310745922</v>
      </c>
      <c r="D16607">
        <v>-1564408.4094595299</v>
      </c>
    </row>
    <row r="16608" spans="3:4" x14ac:dyDescent="0.25">
      <c r="C16608">
        <v>-16792.882135256699</v>
      </c>
      <c r="D16608">
        <v>-1564366.14856867</v>
      </c>
    </row>
    <row r="16609" spans="3:4" x14ac:dyDescent="0.25">
      <c r="C16609">
        <v>-16790.457665589402</v>
      </c>
      <c r="D16609">
        <v>-1564323.8872084201</v>
      </c>
    </row>
    <row r="16610" spans="3:4" x14ac:dyDescent="0.25">
      <c r="C16610">
        <v>-16780.7597869237</v>
      </c>
      <c r="D16610">
        <v>-1564280.85025191</v>
      </c>
    </row>
    <row r="16611" spans="3:4" x14ac:dyDescent="0.25">
      <c r="C16611">
        <v>-16788.0331959225</v>
      </c>
      <c r="D16611">
        <v>-1564237.81000967</v>
      </c>
    </row>
    <row r="16612" spans="3:4" x14ac:dyDescent="0.25">
      <c r="C16612">
        <v>-16778.335317258101</v>
      </c>
      <c r="D16612">
        <v>-1564193.9960487201</v>
      </c>
    </row>
    <row r="16613" spans="3:4" x14ac:dyDescent="0.25">
      <c r="C16613">
        <v>-16775.910847592899</v>
      </c>
      <c r="D16613">
        <v>-1564151.7346884799</v>
      </c>
    </row>
    <row r="16614" spans="3:4" x14ac:dyDescent="0.25">
      <c r="C16614">
        <v>-16766.212968935299</v>
      </c>
      <c r="D16614">
        <v>-1564107.92072752</v>
      </c>
    </row>
    <row r="16615" spans="3:4" x14ac:dyDescent="0.25">
      <c r="C16615">
        <v>-16775.910847592899</v>
      </c>
      <c r="D16615">
        <v>-1564064.1030114701</v>
      </c>
    </row>
    <row r="16616" spans="3:4" x14ac:dyDescent="0.25">
      <c r="C16616">
        <v>-16763.788499271799</v>
      </c>
      <c r="D16616">
        <v>-1564021.0665243401</v>
      </c>
    </row>
    <row r="16617" spans="3:4" x14ac:dyDescent="0.25">
      <c r="C16617">
        <v>-16766.212968935299</v>
      </c>
      <c r="D16617">
        <v>-1563977.2502164501</v>
      </c>
    </row>
    <row r="16618" spans="3:4" x14ac:dyDescent="0.25">
      <c r="C16618">
        <v>-16756.515090283199</v>
      </c>
      <c r="D16618">
        <v>-1563934.21325993</v>
      </c>
    </row>
    <row r="16619" spans="3:4" x14ac:dyDescent="0.25">
      <c r="C16619">
        <v>-16758.939559945698</v>
      </c>
      <c r="D16619">
        <v>-1563891.1739564801</v>
      </c>
    </row>
    <row r="16620" spans="3:4" x14ac:dyDescent="0.25">
      <c r="C16620">
        <v>-16751.666150959201</v>
      </c>
      <c r="D16620">
        <v>-1563847.3595261399</v>
      </c>
    </row>
    <row r="16621" spans="3:4" x14ac:dyDescent="0.25">
      <c r="C16621">
        <v>-16749.241681297699</v>
      </c>
      <c r="D16621">
        <v>-1563804.3211614599</v>
      </c>
    </row>
    <row r="16622" spans="3:4" x14ac:dyDescent="0.25">
      <c r="C16622">
        <v>-16741.968272315298</v>
      </c>
      <c r="D16622">
        <v>-1563761.28373555</v>
      </c>
    </row>
    <row r="16623" spans="3:4" x14ac:dyDescent="0.25">
      <c r="C16623">
        <v>-16746.8172116366</v>
      </c>
      <c r="D16623">
        <v>-1563718.24396271</v>
      </c>
    </row>
    <row r="16624" spans="3:4" x14ac:dyDescent="0.25">
      <c r="C16624">
        <v>-16734.694863335899</v>
      </c>
      <c r="D16624">
        <v>-1563674.43047114</v>
      </c>
    </row>
    <row r="16625" spans="3:4" x14ac:dyDescent="0.25">
      <c r="C16625">
        <v>-16734.694863335899</v>
      </c>
      <c r="D16625">
        <v>-1563631.3916370801</v>
      </c>
    </row>
    <row r="16626" spans="3:4" x14ac:dyDescent="0.25">
      <c r="C16626">
        <v>-16729.845924017998</v>
      </c>
      <c r="D16626">
        <v>-1563589.13074622</v>
      </c>
    </row>
    <row r="16627" spans="3:4" x14ac:dyDescent="0.25">
      <c r="C16627">
        <v>-16734.694863335899</v>
      </c>
      <c r="D16627">
        <v>-1563546.8679778001</v>
      </c>
    </row>
    <row r="16628" spans="3:4" x14ac:dyDescent="0.25">
      <c r="C16628">
        <v>-16722.572515043699</v>
      </c>
      <c r="D16628">
        <v>-1563503.8314906701</v>
      </c>
    </row>
    <row r="16629" spans="3:4" x14ac:dyDescent="0.25">
      <c r="C16629">
        <v>-16722.572515043699</v>
      </c>
      <c r="D16629">
        <v>-1563462.3466654699</v>
      </c>
    </row>
    <row r="16630" spans="3:4" x14ac:dyDescent="0.25">
      <c r="C16630">
        <v>-16717.7235757292</v>
      </c>
      <c r="D16630">
        <v>-1563420.0857746101</v>
      </c>
    </row>
    <row r="16631" spans="3:4" x14ac:dyDescent="0.25">
      <c r="C16631">
        <v>-16722.572515043699</v>
      </c>
      <c r="D16631">
        <v>-1563376.26899734</v>
      </c>
    </row>
    <row r="16632" spans="3:4" x14ac:dyDescent="0.25">
      <c r="C16632">
        <v>-16710.450166760002</v>
      </c>
      <c r="D16632">
        <v>-1563334.0095146401</v>
      </c>
    </row>
    <row r="16633" spans="3:4" x14ac:dyDescent="0.25">
      <c r="C16633">
        <v>-16712.874636416</v>
      </c>
      <c r="D16633">
        <v>-1563290.9702111799</v>
      </c>
    </row>
    <row r="16634" spans="3:4" x14ac:dyDescent="0.25">
      <c r="C16634">
        <v>-16705.601227448798</v>
      </c>
      <c r="D16634">
        <v>-1563247.93278528</v>
      </c>
    </row>
    <row r="16635" spans="3:4" x14ac:dyDescent="0.25">
      <c r="C16635">
        <v>-16705.601227448798</v>
      </c>
      <c r="D16635">
        <v>-1563204.89395121</v>
      </c>
    </row>
    <row r="16636" spans="3:4" x14ac:dyDescent="0.25">
      <c r="C16636">
        <v>-16698.3278184847</v>
      </c>
      <c r="D16636">
        <v>-1563163.41053417</v>
      </c>
    </row>
    <row r="16637" spans="3:4" x14ac:dyDescent="0.25">
      <c r="C16637">
        <v>-16698.3278184847</v>
      </c>
      <c r="D16637">
        <v>-1563120.3717000999</v>
      </c>
    </row>
    <row r="16638" spans="3:4" x14ac:dyDescent="0.25">
      <c r="C16638">
        <v>-16691.0544095236</v>
      </c>
      <c r="D16638">
        <v>-1563078.1112786301</v>
      </c>
    </row>
    <row r="16639" spans="3:4" x14ac:dyDescent="0.25">
      <c r="C16639">
        <v>-16693.478879177001</v>
      </c>
      <c r="D16639">
        <v>-1563036.6259840401</v>
      </c>
    </row>
    <row r="16640" spans="3:4" x14ac:dyDescent="0.25">
      <c r="C16640">
        <v>-16683.781000565599</v>
      </c>
      <c r="D16640">
        <v>-1562994.3660319501</v>
      </c>
    </row>
    <row r="16641" spans="3:4" x14ac:dyDescent="0.25">
      <c r="C16641">
        <v>-16683.781000565599</v>
      </c>
      <c r="D16641">
        <v>-1562952.1042023201</v>
      </c>
    </row>
    <row r="16642" spans="3:4" x14ac:dyDescent="0.25">
      <c r="C16642">
        <v>-16676.5075916106</v>
      </c>
      <c r="D16642">
        <v>-1562909.8437808501</v>
      </c>
    </row>
    <row r="16643" spans="3:4" x14ac:dyDescent="0.25">
      <c r="C16643">
        <v>-16678.932061261999</v>
      </c>
      <c r="D16643">
        <v>-1562866.8044773899</v>
      </c>
    </row>
    <row r="16644" spans="3:4" x14ac:dyDescent="0.25">
      <c r="C16644">
        <v>-16669.2341826587</v>
      </c>
      <c r="D16644">
        <v>-1562823.7675208701</v>
      </c>
    </row>
    <row r="16645" spans="3:4" x14ac:dyDescent="0.25">
      <c r="C16645">
        <v>-16676.5075916106</v>
      </c>
      <c r="D16645">
        <v>-1562780.72727864</v>
      </c>
    </row>
    <row r="16646" spans="3:4" x14ac:dyDescent="0.25">
      <c r="C16646">
        <v>-16664.385243359098</v>
      </c>
      <c r="D16646">
        <v>-1562737.69079151</v>
      </c>
    </row>
    <row r="16647" spans="3:4" x14ac:dyDescent="0.25">
      <c r="C16647">
        <v>-16666.809713008701</v>
      </c>
      <c r="D16647">
        <v>-1562694.6514880499</v>
      </c>
    </row>
    <row r="16648" spans="3:4" x14ac:dyDescent="0.25">
      <c r="C16648">
        <v>-16659.536304060901</v>
      </c>
      <c r="D16648">
        <v>-1562651.61406215</v>
      </c>
    </row>
    <row r="16649" spans="3:4" x14ac:dyDescent="0.25">
      <c r="C16649">
        <v>-16661.960773709801</v>
      </c>
      <c r="D16649">
        <v>-1562608.5747586901</v>
      </c>
    </row>
    <row r="16650" spans="3:4" x14ac:dyDescent="0.25">
      <c r="C16650">
        <v>-16652.262895116099</v>
      </c>
      <c r="D16650">
        <v>-1562566.3148066101</v>
      </c>
    </row>
    <row r="16651" spans="3:4" x14ac:dyDescent="0.25">
      <c r="C16651">
        <v>-16654.687364763999</v>
      </c>
      <c r="D16651">
        <v>-1562524.05250759</v>
      </c>
    </row>
    <row r="16652" spans="3:4" x14ac:dyDescent="0.25">
      <c r="C16652">
        <v>-16642.5650165277</v>
      </c>
      <c r="D16652">
        <v>-1562481.7930248899</v>
      </c>
    </row>
    <row r="16653" spans="3:4" x14ac:dyDescent="0.25">
      <c r="C16653">
        <v>-16644.989486174301</v>
      </c>
      <c r="D16653">
        <v>-1562437.1997125701</v>
      </c>
    </row>
    <row r="16654" spans="3:4" x14ac:dyDescent="0.25">
      <c r="C16654">
        <v>-16635.291607589999</v>
      </c>
      <c r="D16654">
        <v>-1562394.16275605</v>
      </c>
    </row>
    <row r="16655" spans="3:4" x14ac:dyDescent="0.25">
      <c r="C16655">
        <v>-16640.140546881499</v>
      </c>
      <c r="D16655">
        <v>-1562351.1229832</v>
      </c>
    </row>
    <row r="16656" spans="3:4" x14ac:dyDescent="0.25">
      <c r="C16656">
        <v>-16632.867137944799</v>
      </c>
      <c r="D16656">
        <v>-1562307.30855286</v>
      </c>
    </row>
    <row r="16657" spans="3:4" x14ac:dyDescent="0.25">
      <c r="C16657">
        <v>-16630.4426682999</v>
      </c>
      <c r="D16657">
        <v>-1562265.0471926201</v>
      </c>
    </row>
    <row r="16658" spans="3:4" x14ac:dyDescent="0.25">
      <c r="C16658">
        <v>-16623.1692593673</v>
      </c>
      <c r="D16658">
        <v>-1562222.7867711501</v>
      </c>
    </row>
    <row r="16659" spans="3:4" x14ac:dyDescent="0.25">
      <c r="C16659">
        <v>-16630.4426682999</v>
      </c>
      <c r="D16659">
        <v>-1562180.5235333501</v>
      </c>
    </row>
    <row r="16660" spans="3:4" x14ac:dyDescent="0.25">
      <c r="C16660">
        <v>-16618.3203200805</v>
      </c>
      <c r="D16660">
        <v>-1562137.4870462201</v>
      </c>
    </row>
    <row r="16661" spans="3:4" x14ac:dyDescent="0.25">
      <c r="C16661">
        <v>-16615.895850437701</v>
      </c>
      <c r="D16661">
        <v>-1562094.4486815401</v>
      </c>
    </row>
    <row r="16662" spans="3:4" x14ac:dyDescent="0.25">
      <c r="C16662">
        <v>-16611.046911153</v>
      </c>
      <c r="D16662">
        <v>-1562052.96479511</v>
      </c>
    </row>
    <row r="16663" spans="3:4" x14ac:dyDescent="0.25">
      <c r="C16663">
        <v>-16608.622441511099</v>
      </c>
      <c r="D16663">
        <v>-1562010.7034348601</v>
      </c>
    </row>
    <row r="16664" spans="3:4" x14ac:dyDescent="0.25">
      <c r="C16664">
        <v>-16603.7735022284</v>
      </c>
      <c r="D16664">
        <v>-1561968.442544</v>
      </c>
    </row>
    <row r="16665" spans="3:4" x14ac:dyDescent="0.25">
      <c r="C16665">
        <v>-16606.197971869598</v>
      </c>
      <c r="D16665">
        <v>-1561925.4032405501</v>
      </c>
    </row>
    <row r="16666" spans="3:4" x14ac:dyDescent="0.25">
      <c r="C16666">
        <v>-16598.924562947101</v>
      </c>
      <c r="D16666">
        <v>-1561883.9198235101</v>
      </c>
    </row>
    <row r="16667" spans="3:4" x14ac:dyDescent="0.25">
      <c r="C16667">
        <v>-16598.924562947101</v>
      </c>
      <c r="D16667">
        <v>-1561842.4349982999</v>
      </c>
    </row>
    <row r="16668" spans="3:4" x14ac:dyDescent="0.25">
      <c r="C16668">
        <v>-16589.226684388501</v>
      </c>
      <c r="D16668">
        <v>-1561799.3980417899</v>
      </c>
    </row>
    <row r="16669" spans="3:4" x14ac:dyDescent="0.25">
      <c r="C16669">
        <v>-16591.651154027699</v>
      </c>
      <c r="D16669">
        <v>-1561756.35873833</v>
      </c>
    </row>
    <row r="16670" spans="3:4" x14ac:dyDescent="0.25">
      <c r="C16670">
        <v>-16579.5288058353</v>
      </c>
      <c r="D16670">
        <v>-1561714.09925563</v>
      </c>
    </row>
    <row r="16671" spans="3:4" x14ac:dyDescent="0.25">
      <c r="C16671">
        <v>-16581.953275473101</v>
      </c>
      <c r="D16671">
        <v>-1561672.61396104</v>
      </c>
    </row>
    <row r="16672" spans="3:4" x14ac:dyDescent="0.25">
      <c r="C16672">
        <v>-16574.679866560698</v>
      </c>
      <c r="D16672">
        <v>-1561628.7995307001</v>
      </c>
    </row>
    <row r="16673" spans="3:4" x14ac:dyDescent="0.25">
      <c r="C16673">
        <v>-16574.679866560698</v>
      </c>
      <c r="D16673">
        <v>-1561586.5377010701</v>
      </c>
    </row>
    <row r="16674" spans="3:4" x14ac:dyDescent="0.25">
      <c r="C16674">
        <v>-16567.406457651399</v>
      </c>
      <c r="D16674">
        <v>-1561542.7232707301</v>
      </c>
    </row>
    <row r="16675" spans="3:4" x14ac:dyDescent="0.25">
      <c r="C16675">
        <v>-16569.830927287501</v>
      </c>
      <c r="D16675">
        <v>-1561499.68396727</v>
      </c>
    </row>
    <row r="16676" spans="3:4" x14ac:dyDescent="0.25">
      <c r="C16676">
        <v>-16562.557518380199</v>
      </c>
      <c r="D16676">
        <v>-1561456.6465413701</v>
      </c>
    </row>
    <row r="16677" spans="3:4" x14ac:dyDescent="0.25">
      <c r="C16677">
        <v>-16564.981988015599</v>
      </c>
      <c r="D16677">
        <v>-1561413.6072379099</v>
      </c>
    </row>
    <row r="16678" spans="3:4" x14ac:dyDescent="0.25">
      <c r="C16678">
        <v>-16555.284109475899</v>
      </c>
      <c r="D16678">
        <v>-1561370.5702813901</v>
      </c>
    </row>
    <row r="16679" spans="3:4" x14ac:dyDescent="0.25">
      <c r="C16679">
        <v>-16557.7085791104</v>
      </c>
      <c r="D16679">
        <v>-1561327.53097794</v>
      </c>
    </row>
    <row r="16680" spans="3:4" x14ac:dyDescent="0.25">
      <c r="C16680">
        <v>-16545.586230941601</v>
      </c>
      <c r="D16680">
        <v>-1561283.7174863699</v>
      </c>
    </row>
    <row r="16681" spans="3:4" x14ac:dyDescent="0.25">
      <c r="C16681">
        <v>-16552.859639841899</v>
      </c>
      <c r="D16681">
        <v>-1561239.90023971</v>
      </c>
    </row>
    <row r="16682" spans="3:4" x14ac:dyDescent="0.25">
      <c r="C16682">
        <v>-16540.737291676502</v>
      </c>
      <c r="D16682">
        <v>-1561196.86375258</v>
      </c>
    </row>
    <row r="16683" spans="3:4" x14ac:dyDescent="0.25">
      <c r="C16683">
        <v>-16545.586230941601</v>
      </c>
      <c r="D16683">
        <v>-1561153.0469752999</v>
      </c>
    </row>
    <row r="16684" spans="3:4" x14ac:dyDescent="0.25">
      <c r="C16684">
        <v>-16538.3128220445</v>
      </c>
      <c r="D16684">
        <v>-1561110.0095494001</v>
      </c>
    </row>
    <row r="16685" spans="3:4" x14ac:dyDescent="0.25">
      <c r="C16685">
        <v>-16535.888352412701</v>
      </c>
      <c r="D16685">
        <v>-1561066.9711847201</v>
      </c>
    </row>
    <row r="16686" spans="3:4" x14ac:dyDescent="0.25">
      <c r="C16686">
        <v>-16528.614943519598</v>
      </c>
      <c r="D16686">
        <v>-1561023.1567543801</v>
      </c>
    </row>
    <row r="16687" spans="3:4" x14ac:dyDescent="0.25">
      <c r="C16687">
        <v>-16531.039413150302</v>
      </c>
      <c r="D16687">
        <v>-1560980.89445535</v>
      </c>
    </row>
    <row r="16688" spans="3:4" x14ac:dyDescent="0.25">
      <c r="C16688">
        <v>-16523.7660042592</v>
      </c>
      <c r="D16688">
        <v>-1560937.08002501</v>
      </c>
    </row>
    <row r="16689" spans="3:4" x14ac:dyDescent="0.25">
      <c r="C16689">
        <v>-16523.7660042592</v>
      </c>
      <c r="D16689">
        <v>-1560894.81819538</v>
      </c>
    </row>
    <row r="16690" spans="3:4" x14ac:dyDescent="0.25">
      <c r="C16690">
        <v>-16514.0681257424</v>
      </c>
      <c r="D16690">
        <v>-1560851.78123886</v>
      </c>
    </row>
    <row r="16691" spans="3:4" x14ac:dyDescent="0.25">
      <c r="C16691">
        <v>-16518.9170650001</v>
      </c>
      <c r="D16691">
        <v>-1560808.74146602</v>
      </c>
    </row>
    <row r="16692" spans="3:4" x14ac:dyDescent="0.25">
      <c r="C16692">
        <v>-16504.370247231</v>
      </c>
      <c r="D16692">
        <v>-1560765.7054482801</v>
      </c>
    </row>
    <row r="16693" spans="3:4" x14ac:dyDescent="0.25">
      <c r="C16693">
        <v>-16514.0681257424</v>
      </c>
      <c r="D16693">
        <v>-1560722.66473666</v>
      </c>
    </row>
    <row r="16694" spans="3:4" x14ac:dyDescent="0.25">
      <c r="C16694">
        <v>-16504.370247231</v>
      </c>
      <c r="D16694">
        <v>-1560679.6277801399</v>
      </c>
    </row>
    <row r="16695" spans="3:4" x14ac:dyDescent="0.25">
      <c r="C16695">
        <v>-16504.370247231</v>
      </c>
      <c r="D16695">
        <v>-1560635.81194164</v>
      </c>
    </row>
    <row r="16696" spans="3:4" x14ac:dyDescent="0.25">
      <c r="C16696">
        <v>-16497.096838351001</v>
      </c>
      <c r="D16696">
        <v>-1560591.2205068599</v>
      </c>
    </row>
    <row r="16697" spans="3:4" x14ac:dyDescent="0.25">
      <c r="C16697">
        <v>-16499.521307977298</v>
      </c>
      <c r="D16697">
        <v>-1560547.4041989699</v>
      </c>
    </row>
    <row r="16698" spans="3:4" x14ac:dyDescent="0.25">
      <c r="C16698">
        <v>-16489.823429474</v>
      </c>
      <c r="D16698">
        <v>-1560502.81323359</v>
      </c>
    </row>
    <row r="16699" spans="3:4" x14ac:dyDescent="0.25">
      <c r="C16699">
        <v>-16487.398959849001</v>
      </c>
      <c r="D16699">
        <v>-1560458.22086004</v>
      </c>
    </row>
    <row r="16700" spans="3:4" x14ac:dyDescent="0.25">
      <c r="C16700">
        <v>-16482.5500206</v>
      </c>
      <c r="D16700">
        <v>-1560414.40596032</v>
      </c>
    </row>
    <row r="16701" spans="3:4" x14ac:dyDescent="0.25">
      <c r="C16701">
        <v>-16482.5500206</v>
      </c>
      <c r="D16701">
        <v>-1560369.81311738</v>
      </c>
    </row>
    <row r="16702" spans="3:4" x14ac:dyDescent="0.25">
      <c r="C16702">
        <v>-16472.8521421062</v>
      </c>
      <c r="D16702">
        <v>-1560325.9991564299</v>
      </c>
    </row>
    <row r="16703" spans="3:4" x14ac:dyDescent="0.25">
      <c r="C16703">
        <v>-16472.8521421062</v>
      </c>
      <c r="D16703">
        <v>-1560282.18331793</v>
      </c>
    </row>
    <row r="16704" spans="3:4" x14ac:dyDescent="0.25">
      <c r="C16704">
        <v>-16468.0032028612</v>
      </c>
      <c r="D16704">
        <v>-1560237.5914137701</v>
      </c>
    </row>
    <row r="16705" spans="3:4" x14ac:dyDescent="0.25">
      <c r="C16705">
        <v>-16468.0032028612</v>
      </c>
      <c r="D16705">
        <v>-1560193.7755752599</v>
      </c>
    </row>
    <row r="16706" spans="3:4" x14ac:dyDescent="0.25">
      <c r="C16706">
        <v>-16465.578733239301</v>
      </c>
      <c r="D16706">
        <v>-1560147.6291928501</v>
      </c>
    </row>
    <row r="16707" spans="3:4" x14ac:dyDescent="0.25">
      <c r="C16707">
        <v>-16460.729793996299</v>
      </c>
      <c r="D16707">
        <v>-1560101.4832798201</v>
      </c>
    </row>
    <row r="16708" spans="3:4" x14ac:dyDescent="0.25">
      <c r="C16708">
        <v>-16458.3053243754</v>
      </c>
      <c r="D16708">
        <v>-1560056.1139018401</v>
      </c>
    </row>
    <row r="16709" spans="3:4" x14ac:dyDescent="0.25">
      <c r="C16709">
        <v>-16458.3053243754</v>
      </c>
      <c r="D16709">
        <v>-1560010.74405447</v>
      </c>
    </row>
    <row r="16710" spans="3:4" x14ac:dyDescent="0.25">
      <c r="C16710">
        <v>-16443.758506656701</v>
      </c>
      <c r="D16710">
        <v>-1559966.1540278599</v>
      </c>
    </row>
    <row r="16711" spans="3:4" x14ac:dyDescent="0.25">
      <c r="C16711">
        <v>-16451.031915514501</v>
      </c>
      <c r="D16711">
        <v>-1559920.0057679</v>
      </c>
    </row>
    <row r="16712" spans="3:4" x14ac:dyDescent="0.25">
      <c r="C16712">
        <v>-16438.9095674198</v>
      </c>
      <c r="D16712">
        <v>-1559874.6382674701</v>
      </c>
    </row>
    <row r="16713" spans="3:4" x14ac:dyDescent="0.25">
      <c r="C16713">
        <v>-16443.758506656701</v>
      </c>
      <c r="D16713">
        <v>-1559829.2674813201</v>
      </c>
    </row>
    <row r="16714" spans="3:4" x14ac:dyDescent="0.25">
      <c r="C16714">
        <v>-16436.485097801899</v>
      </c>
      <c r="D16714">
        <v>-1559783.1220376799</v>
      </c>
    </row>
    <row r="16715" spans="3:4" x14ac:dyDescent="0.25">
      <c r="C16715">
        <v>-16436.485097801899</v>
      </c>
      <c r="D16715">
        <v>-1559739.30619918</v>
      </c>
    </row>
    <row r="16716" spans="3:4" x14ac:dyDescent="0.25">
      <c r="C16716">
        <v>-16431.6361585671</v>
      </c>
      <c r="D16716">
        <v>-1559693.1602861499</v>
      </c>
    </row>
    <row r="16717" spans="3:4" x14ac:dyDescent="0.25">
      <c r="C16717">
        <v>-16431.6361585671</v>
      </c>
      <c r="D16717">
        <v>-1559648.5674432199</v>
      </c>
    </row>
    <row r="16718" spans="3:4" x14ac:dyDescent="0.25">
      <c r="C16718">
        <v>-16419.513810485802</v>
      </c>
      <c r="D16718">
        <v>-1559603.19994279</v>
      </c>
    </row>
    <row r="16719" spans="3:4" x14ac:dyDescent="0.25">
      <c r="C16719">
        <v>-16419.513810485802</v>
      </c>
      <c r="D16719">
        <v>-1559556.27608655</v>
      </c>
    </row>
    <row r="16720" spans="3:4" x14ac:dyDescent="0.25">
      <c r="C16720">
        <v>-16409.815932026799</v>
      </c>
      <c r="D16720">
        <v>-1559511.68512117</v>
      </c>
    </row>
    <row r="16721" spans="3:4" x14ac:dyDescent="0.25">
      <c r="C16721">
        <v>-16419.513810485802</v>
      </c>
      <c r="D16721">
        <v>-1559466.3133962499</v>
      </c>
    </row>
    <row r="16722" spans="3:4" x14ac:dyDescent="0.25">
      <c r="C16722">
        <v>-16404.9669927994</v>
      </c>
      <c r="D16722">
        <v>-1559421.7233696401</v>
      </c>
    </row>
    <row r="16723" spans="3:4" x14ac:dyDescent="0.25">
      <c r="C16723">
        <v>-16409.815932026799</v>
      </c>
      <c r="D16723">
        <v>-1559377.1295879299</v>
      </c>
    </row>
    <row r="16724" spans="3:4" x14ac:dyDescent="0.25">
      <c r="C16724">
        <v>-16400.118053573198</v>
      </c>
      <c r="D16724">
        <v>-1559332.53862254</v>
      </c>
    </row>
    <row r="16725" spans="3:4" x14ac:dyDescent="0.25">
      <c r="C16725">
        <v>-16404.9669927994</v>
      </c>
      <c r="D16725">
        <v>-1559287.1678364</v>
      </c>
    </row>
    <row r="16726" spans="3:4" x14ac:dyDescent="0.25">
      <c r="C16726">
        <v>-16392.844644736499</v>
      </c>
      <c r="D16726">
        <v>-1559240.2463271001</v>
      </c>
    </row>
    <row r="16727" spans="3:4" x14ac:dyDescent="0.25">
      <c r="C16727">
        <v>-16392.844644736499</v>
      </c>
      <c r="D16727">
        <v>-1559194.0994752999</v>
      </c>
    </row>
    <row r="16728" spans="3:4" x14ac:dyDescent="0.25">
      <c r="C16728">
        <v>-16383.146766292301</v>
      </c>
      <c r="D16728">
        <v>-1559148.7315054799</v>
      </c>
    </row>
    <row r="16729" spans="3:4" x14ac:dyDescent="0.25">
      <c r="C16729">
        <v>-16390.420175125</v>
      </c>
      <c r="D16729">
        <v>-1559102.58324552</v>
      </c>
    </row>
    <row r="16730" spans="3:4" x14ac:dyDescent="0.25">
      <c r="C16730">
        <v>-16380.722296682099</v>
      </c>
      <c r="D16730">
        <v>-1559057.2152757</v>
      </c>
    </row>
    <row r="16731" spans="3:4" x14ac:dyDescent="0.25">
      <c r="C16731">
        <v>-16383.146766292301</v>
      </c>
      <c r="D16731">
        <v>-1559011.06795451</v>
      </c>
    </row>
    <row r="16732" spans="3:4" x14ac:dyDescent="0.25">
      <c r="C16732">
        <v>-16373.448887853499</v>
      </c>
      <c r="D16732">
        <v>-1558964.9229802601</v>
      </c>
    </row>
    <row r="16733" spans="3:4" x14ac:dyDescent="0.25">
      <c r="C16733">
        <v>-16378.2978270722</v>
      </c>
      <c r="D16733">
        <v>-1558917.99818525</v>
      </c>
    </row>
    <row r="16734" spans="3:4" x14ac:dyDescent="0.25">
      <c r="C16734">
        <v>-16363.751009420001</v>
      </c>
      <c r="D16734">
        <v>-1558871.85414977</v>
      </c>
    </row>
    <row r="16735" spans="3:4" x14ac:dyDescent="0.25">
      <c r="C16735">
        <v>-16363.751009420001</v>
      </c>
      <c r="D16735">
        <v>-1558824.93029353</v>
      </c>
    </row>
    <row r="16736" spans="3:4" x14ac:dyDescent="0.25">
      <c r="C16736">
        <v>-16358.9020702052</v>
      </c>
      <c r="D16736">
        <v>-1558778.0073760699</v>
      </c>
    </row>
    <row r="16737" spans="3:4" x14ac:dyDescent="0.25">
      <c r="C16737">
        <v>-16366.175479027799</v>
      </c>
      <c r="D16737">
        <v>-1558731.0821116699</v>
      </c>
    </row>
    <row r="16738" spans="3:4" x14ac:dyDescent="0.25">
      <c r="C16738">
        <v>-16349.2041917798</v>
      </c>
      <c r="D16738">
        <v>-1558684.93854559</v>
      </c>
    </row>
    <row r="16739" spans="3:4" x14ac:dyDescent="0.25">
      <c r="C16739">
        <v>-16351.628661385599</v>
      </c>
      <c r="D16739">
        <v>-1558637.2372155299</v>
      </c>
    </row>
    <row r="16740" spans="3:4" x14ac:dyDescent="0.25">
      <c r="C16740">
        <v>-16341.9307829642</v>
      </c>
      <c r="D16740">
        <v>-1558591.8692457101</v>
      </c>
    </row>
    <row r="16741" spans="3:4" x14ac:dyDescent="0.25">
      <c r="C16741">
        <v>-16351.628661385599</v>
      </c>
      <c r="D16741">
        <v>-1558544.16650749</v>
      </c>
    </row>
    <row r="16742" spans="3:4" x14ac:dyDescent="0.25">
      <c r="C16742">
        <v>-16339.5063133597</v>
      </c>
      <c r="D16742">
        <v>-1558496.46799376</v>
      </c>
    </row>
    <row r="16743" spans="3:4" x14ac:dyDescent="0.25">
      <c r="C16743">
        <v>-16337.081843755501</v>
      </c>
      <c r="D16743">
        <v>-1558448.76760248</v>
      </c>
    </row>
    <row r="16744" spans="3:4" x14ac:dyDescent="0.25">
      <c r="C16744">
        <v>-16329.8084349449</v>
      </c>
      <c r="D16744">
        <v>-1558401.0681499699</v>
      </c>
    </row>
    <row r="16745" spans="3:4" x14ac:dyDescent="0.25">
      <c r="C16745">
        <v>-16337.081843755501</v>
      </c>
      <c r="D16745">
        <v>-1558353.3658811401</v>
      </c>
    </row>
    <row r="16746" spans="3:4" x14ac:dyDescent="0.25">
      <c r="C16746">
        <v>-16324.9594957395</v>
      </c>
      <c r="D16746">
        <v>-1558306.44437184</v>
      </c>
    </row>
    <row r="16747" spans="3:4" x14ac:dyDescent="0.25">
      <c r="C16747">
        <v>-16322.535026137301</v>
      </c>
      <c r="D16747">
        <v>-1558258.74398056</v>
      </c>
    </row>
    <row r="16748" spans="3:4" x14ac:dyDescent="0.25">
      <c r="C16748">
        <v>-16317.686086934</v>
      </c>
      <c r="D16748">
        <v>-1558212.59806753</v>
      </c>
    </row>
    <row r="16749" spans="3:4" x14ac:dyDescent="0.25">
      <c r="C16749">
        <v>-16320.110556535499</v>
      </c>
      <c r="D16749">
        <v>-1558165.6737419099</v>
      </c>
    </row>
    <row r="16750" spans="3:4" x14ac:dyDescent="0.25">
      <c r="C16750">
        <v>-16307.9882085312</v>
      </c>
      <c r="D16750">
        <v>-1558117.9752281799</v>
      </c>
    </row>
    <row r="16751" spans="3:4" x14ac:dyDescent="0.25">
      <c r="C16751">
        <v>-16307.9882085312</v>
      </c>
      <c r="D16751">
        <v>-1558069.49736307</v>
      </c>
    </row>
    <row r="16752" spans="3:4" x14ac:dyDescent="0.25">
      <c r="C16752">
        <v>-16300.714799732699</v>
      </c>
      <c r="D16752">
        <v>-1558021.7979105699</v>
      </c>
    </row>
    <row r="16753" spans="3:4" x14ac:dyDescent="0.25">
      <c r="C16753">
        <v>-16310.412678131401</v>
      </c>
      <c r="D16753">
        <v>-1557974.0951723501</v>
      </c>
    </row>
    <row r="16754" spans="3:4" x14ac:dyDescent="0.25">
      <c r="C16754">
        <v>-16293.4413909372</v>
      </c>
      <c r="D16754">
        <v>-1557926.39759739</v>
      </c>
    </row>
    <row r="16755" spans="3:4" x14ac:dyDescent="0.25">
      <c r="C16755">
        <v>-16295.865860535399</v>
      </c>
      <c r="D16755">
        <v>-1557879.4732717699</v>
      </c>
    </row>
    <row r="16756" spans="3:4" x14ac:dyDescent="0.25">
      <c r="C16756">
        <v>-16286.1679821447</v>
      </c>
      <c r="D16756">
        <v>-1557832.55129308</v>
      </c>
    </row>
    <row r="16757" spans="3:4" x14ac:dyDescent="0.25">
      <c r="C16757">
        <v>-16291.0169213393</v>
      </c>
      <c r="D16757">
        <v>-1557785.6264980701</v>
      </c>
    </row>
    <row r="16758" spans="3:4" x14ac:dyDescent="0.25">
      <c r="C16758">
        <v>-16278.894573355101</v>
      </c>
      <c r="D16758">
        <v>-1557737.9279843401</v>
      </c>
    </row>
    <row r="16759" spans="3:4" x14ac:dyDescent="0.25">
      <c r="C16759">
        <v>-16274.0456341638</v>
      </c>
      <c r="D16759">
        <v>-1557691.00506688</v>
      </c>
    </row>
    <row r="16760" spans="3:4" x14ac:dyDescent="0.25">
      <c r="C16760">
        <v>-16269.1966949738</v>
      </c>
      <c r="D16760">
        <v>-1557644.85915385</v>
      </c>
    </row>
    <row r="16761" spans="3:4" x14ac:dyDescent="0.25">
      <c r="C16761">
        <v>-16278.894573355101</v>
      </c>
      <c r="D16761">
        <v>-1557597.93342007</v>
      </c>
    </row>
    <row r="16762" spans="3:4" x14ac:dyDescent="0.25">
      <c r="C16762">
        <v>-16261.923286191301</v>
      </c>
      <c r="D16762">
        <v>-1557551.01284954</v>
      </c>
    </row>
    <row r="16763" spans="3:4" x14ac:dyDescent="0.25">
      <c r="C16763">
        <v>-16266.7722253793</v>
      </c>
      <c r="D16763">
        <v>-1557503.3110501</v>
      </c>
    </row>
    <row r="16764" spans="3:4" x14ac:dyDescent="0.25">
      <c r="C16764">
        <v>-16261.923286191301</v>
      </c>
      <c r="D16764">
        <v>-1557456.3881326399</v>
      </c>
    </row>
    <row r="16765" spans="3:4" x14ac:dyDescent="0.25">
      <c r="C16765">
        <v>-16261.923286191301</v>
      </c>
      <c r="D16765">
        <v>-1557409.4642763999</v>
      </c>
    </row>
    <row r="16766" spans="3:4" x14ac:dyDescent="0.25">
      <c r="C16766">
        <v>-16247.376468635301</v>
      </c>
      <c r="D16766">
        <v>-1557363.32024093</v>
      </c>
    </row>
    <row r="16767" spans="3:4" x14ac:dyDescent="0.25">
      <c r="C16767">
        <v>-16249.800938227099</v>
      </c>
      <c r="D16767">
        <v>-1557316.3959152999</v>
      </c>
    </row>
    <row r="16768" spans="3:4" x14ac:dyDescent="0.25">
      <c r="C16768">
        <v>-16240.1030598617</v>
      </c>
      <c r="D16768">
        <v>-1557270.25094105</v>
      </c>
    </row>
    <row r="16769" spans="3:4" x14ac:dyDescent="0.25">
      <c r="C16769">
        <v>-16249.800938227099</v>
      </c>
      <c r="D16769">
        <v>-1557224.1022117001</v>
      </c>
    </row>
    <row r="16770" spans="3:4" x14ac:dyDescent="0.25">
      <c r="C16770">
        <v>-16235.2541206811</v>
      </c>
      <c r="D16770">
        <v>-1557177.9581762201</v>
      </c>
    </row>
    <row r="16771" spans="3:4" x14ac:dyDescent="0.25">
      <c r="C16771">
        <v>-16237.6785902712</v>
      </c>
      <c r="D16771">
        <v>-1557131.0338506</v>
      </c>
    </row>
    <row r="16772" spans="3:4" x14ac:dyDescent="0.25">
      <c r="C16772">
        <v>-16225.556242323701</v>
      </c>
      <c r="D16772">
        <v>-1557085.66635017</v>
      </c>
    </row>
    <row r="16773" spans="3:4" x14ac:dyDescent="0.25">
      <c r="C16773">
        <v>-16237.6785902712</v>
      </c>
      <c r="D16773">
        <v>-1557040.2941558601</v>
      </c>
    </row>
    <row r="16774" spans="3:4" x14ac:dyDescent="0.25">
      <c r="C16774">
        <v>-16223.1317727352</v>
      </c>
      <c r="D16774">
        <v>-1556995.70412925</v>
      </c>
    </row>
    <row r="16775" spans="3:4" x14ac:dyDescent="0.25">
      <c r="C16775">
        <v>-16218.2828335592</v>
      </c>
      <c r="D16775">
        <v>-1556949.55821622</v>
      </c>
    </row>
    <row r="16776" spans="3:4" x14ac:dyDescent="0.25">
      <c r="C16776">
        <v>-16213.4338943845</v>
      </c>
      <c r="D16776">
        <v>-1556904.9663120599</v>
      </c>
    </row>
    <row r="16777" spans="3:4" x14ac:dyDescent="0.25">
      <c r="C16777">
        <v>-16220.707303147101</v>
      </c>
      <c r="D16777">
        <v>-1556860.3720609699</v>
      </c>
    </row>
    <row r="16778" spans="3:4" x14ac:dyDescent="0.25">
      <c r="C16778">
        <v>-16203.7360160392</v>
      </c>
      <c r="D16778">
        <v>-1556815.0054993101</v>
      </c>
    </row>
    <row r="16779" spans="3:4" x14ac:dyDescent="0.25">
      <c r="C16779">
        <v>-16208.584955211199</v>
      </c>
      <c r="D16779">
        <v>-1556768.85770873</v>
      </c>
    </row>
    <row r="16780" spans="3:4" x14ac:dyDescent="0.25">
      <c r="C16780">
        <v>-16198.887076868499</v>
      </c>
      <c r="D16780">
        <v>-1556723.48973892</v>
      </c>
    </row>
    <row r="16781" spans="3:4" x14ac:dyDescent="0.25">
      <c r="C16781">
        <v>-16208.584955211199</v>
      </c>
      <c r="D16781">
        <v>-1556678.1180139999</v>
      </c>
    </row>
    <row r="16782" spans="3:4" x14ac:dyDescent="0.25">
      <c r="C16782">
        <v>-16194.038137699101</v>
      </c>
      <c r="D16782">
        <v>-1556632.75098295</v>
      </c>
    </row>
    <row r="16783" spans="3:4" x14ac:dyDescent="0.25">
      <c r="C16783">
        <v>-16194.038137699101</v>
      </c>
      <c r="D16783">
        <v>-1556586.6041311501</v>
      </c>
    </row>
    <row r="16784" spans="3:4" x14ac:dyDescent="0.25">
      <c r="C16784">
        <v>-16189.189198531099</v>
      </c>
      <c r="D16784">
        <v>-1556541.2352225599</v>
      </c>
    </row>
    <row r="16785" spans="3:4" x14ac:dyDescent="0.25">
      <c r="C16785">
        <v>-16191.613668115</v>
      </c>
      <c r="D16785">
        <v>-1556495.0879013699</v>
      </c>
    </row>
    <row r="16786" spans="3:4" x14ac:dyDescent="0.25">
      <c r="C16786">
        <v>-16179.4913201991</v>
      </c>
      <c r="D16786">
        <v>-1556448.9433965001</v>
      </c>
    </row>
    <row r="16787" spans="3:4" x14ac:dyDescent="0.25">
      <c r="C16787">
        <v>-16177.0668506169</v>
      </c>
      <c r="D16787">
        <v>-1556403.5740185201</v>
      </c>
    </row>
    <row r="16788" spans="3:4" x14ac:dyDescent="0.25">
      <c r="C16788">
        <v>-16172.217911453499</v>
      </c>
      <c r="D16788">
        <v>-1556358.98211436</v>
      </c>
    </row>
    <row r="16789" spans="3:4" x14ac:dyDescent="0.25">
      <c r="C16789">
        <v>-16172.217911453499</v>
      </c>
      <c r="D16789">
        <v>-1556313.6122669899</v>
      </c>
    </row>
    <row r="16790" spans="3:4" x14ac:dyDescent="0.25">
      <c r="C16790">
        <v>-16164.944502711</v>
      </c>
      <c r="D16790">
        <v>-1556267.4668233499</v>
      </c>
    </row>
    <row r="16791" spans="3:4" x14ac:dyDescent="0.25">
      <c r="C16791">
        <v>-16162.520033130801</v>
      </c>
      <c r="D16791">
        <v>-1556221.3204409401</v>
      </c>
    </row>
    <row r="16792" spans="3:4" x14ac:dyDescent="0.25">
      <c r="C16792">
        <v>-16157.671093971399</v>
      </c>
      <c r="D16792">
        <v>-1556175.1745279101</v>
      </c>
    </row>
    <row r="16793" spans="3:4" x14ac:dyDescent="0.25">
      <c r="C16793">
        <v>-16164.944502711</v>
      </c>
      <c r="D16793">
        <v>-1556129.02626795</v>
      </c>
    </row>
    <row r="16794" spans="3:4" x14ac:dyDescent="0.25">
      <c r="C16794">
        <v>-16150.397685234801</v>
      </c>
      <c r="D16794">
        <v>-1556082.88223247</v>
      </c>
    </row>
    <row r="16795" spans="3:4" x14ac:dyDescent="0.25">
      <c r="C16795">
        <v>-16152.822154813301</v>
      </c>
      <c r="D16795">
        <v>-1556037.5119157101</v>
      </c>
    </row>
    <row r="16796" spans="3:4" x14ac:dyDescent="0.25">
      <c r="C16796">
        <v>-16143.124276501199</v>
      </c>
      <c r="D16796">
        <v>-1555991.3669414599</v>
      </c>
    </row>
    <row r="16797" spans="3:4" x14ac:dyDescent="0.25">
      <c r="C16797">
        <v>-16150.397685234801</v>
      </c>
      <c r="D16797">
        <v>-1555945.2186815001</v>
      </c>
    </row>
    <row r="16798" spans="3:4" x14ac:dyDescent="0.25">
      <c r="C16798">
        <v>-16138.275337347201</v>
      </c>
      <c r="D16798">
        <v>-1555899.07417663</v>
      </c>
    </row>
    <row r="16799" spans="3:4" x14ac:dyDescent="0.25">
      <c r="C16799">
        <v>-16133.4263981944</v>
      </c>
      <c r="D16799">
        <v>-1555852.1512591699</v>
      </c>
    </row>
    <row r="16800" spans="3:4" x14ac:dyDescent="0.25">
      <c r="C16800">
        <v>-16128.577459042999</v>
      </c>
      <c r="D16800">
        <v>-1555806.78235058</v>
      </c>
    </row>
    <row r="16801" spans="3:4" x14ac:dyDescent="0.25">
      <c r="C16801">
        <v>-16131.0019286185</v>
      </c>
      <c r="D16801">
        <v>-1555758.30401609</v>
      </c>
    </row>
    <row r="16802" spans="3:4" x14ac:dyDescent="0.25">
      <c r="C16802">
        <v>-16126.152989467801</v>
      </c>
      <c r="D16802">
        <v>-1555712.15810306</v>
      </c>
    </row>
    <row r="16803" spans="3:4" x14ac:dyDescent="0.25">
      <c r="C16803">
        <v>-16126.152989467801</v>
      </c>
      <c r="D16803">
        <v>-1555665.23424682</v>
      </c>
    </row>
    <row r="16804" spans="3:4" x14ac:dyDescent="0.25">
      <c r="C16804">
        <v>-16116.4551111703</v>
      </c>
      <c r="D16804">
        <v>-1555618.31226814</v>
      </c>
    </row>
    <row r="16805" spans="3:4" x14ac:dyDescent="0.25">
      <c r="C16805">
        <v>-16121.3040503184</v>
      </c>
      <c r="D16805">
        <v>-1555569.83346426</v>
      </c>
    </row>
    <row r="16806" spans="3:4" x14ac:dyDescent="0.25">
      <c r="C16806">
        <v>-16111.606172023499</v>
      </c>
      <c r="D16806">
        <v>-1555522.1344811399</v>
      </c>
    </row>
    <row r="16807" spans="3:4" x14ac:dyDescent="0.25">
      <c r="C16807">
        <v>-16109.1817024506</v>
      </c>
      <c r="D16807">
        <v>-1555475.21109429</v>
      </c>
    </row>
    <row r="16808" spans="3:4" x14ac:dyDescent="0.25">
      <c r="C16808">
        <v>-16104.3327633059</v>
      </c>
      <c r="D16808">
        <v>-1555426.73416797</v>
      </c>
    </row>
    <row r="16809" spans="3:4" x14ac:dyDescent="0.25">
      <c r="C16809">
        <v>-16109.1817024506</v>
      </c>
      <c r="D16809">
        <v>-1555379.8093729599</v>
      </c>
    </row>
    <row r="16810" spans="3:4" x14ac:dyDescent="0.25">
      <c r="C16810">
        <v>-16092.210415449699</v>
      </c>
      <c r="D16810">
        <v>-1555331.33479357</v>
      </c>
    </row>
    <row r="16811" spans="3:4" x14ac:dyDescent="0.25">
      <c r="C16811">
        <v>-16094.634885020299</v>
      </c>
      <c r="D16811">
        <v>-1555282.0794546399</v>
      </c>
    </row>
    <row r="16812" spans="3:4" x14ac:dyDescent="0.25">
      <c r="C16812">
        <v>-16084.93700674</v>
      </c>
      <c r="D16812">
        <v>-1555233.6034670901</v>
      </c>
    </row>
    <row r="16813" spans="3:4" x14ac:dyDescent="0.25">
      <c r="C16813">
        <v>-16097.0593545912</v>
      </c>
      <c r="D16813">
        <v>-1555185.12325505</v>
      </c>
    </row>
    <row r="16814" spans="3:4" x14ac:dyDescent="0.25">
      <c r="C16814">
        <v>-16080.088067601901</v>
      </c>
      <c r="D16814">
        <v>-1555135.8716712301</v>
      </c>
    </row>
    <row r="16815" spans="3:4" x14ac:dyDescent="0.25">
      <c r="C16815">
        <v>-16082.5125371708</v>
      </c>
      <c r="D16815">
        <v>-1555088.1703411699</v>
      </c>
    </row>
    <row r="16816" spans="3:4" x14ac:dyDescent="0.25">
      <c r="C16816">
        <v>-16072.814658897099</v>
      </c>
      <c r="D16816">
        <v>-1555039.6943536201</v>
      </c>
    </row>
    <row r="16817" spans="3:4" x14ac:dyDescent="0.25">
      <c r="C16817">
        <v>-16080.088067601901</v>
      </c>
      <c r="D16817">
        <v>-1554991.99208478</v>
      </c>
    </row>
    <row r="16818" spans="3:4" x14ac:dyDescent="0.25">
      <c r="C16818">
        <v>-16070.390189329501</v>
      </c>
      <c r="D16818">
        <v>-1554945.0701061001</v>
      </c>
    </row>
    <row r="16819" spans="3:4" x14ac:dyDescent="0.25">
      <c r="C16819">
        <v>-16065.5412501954</v>
      </c>
      <c r="D16819">
        <v>-1554895.81617534</v>
      </c>
    </row>
    <row r="16820" spans="3:4" x14ac:dyDescent="0.25">
      <c r="C16820">
        <v>-16055.843371931</v>
      </c>
      <c r="D16820">
        <v>-1554847.3401877801</v>
      </c>
    </row>
    <row r="16821" spans="3:4" x14ac:dyDescent="0.25">
      <c r="C16821">
        <v>-16065.5412501954</v>
      </c>
      <c r="D16821">
        <v>-1554798.0834407001</v>
      </c>
    </row>
    <row r="16822" spans="3:4" x14ac:dyDescent="0.25">
      <c r="C16822">
        <v>-16048.569963236199</v>
      </c>
      <c r="D16822">
        <v>-1554748.8318568701</v>
      </c>
    </row>
    <row r="16823" spans="3:4" x14ac:dyDescent="0.25">
      <c r="C16823">
        <v>-16055.843371931</v>
      </c>
      <c r="D16823">
        <v>-1554698.7985747401</v>
      </c>
    </row>
    <row r="16824" spans="3:4" x14ac:dyDescent="0.25">
      <c r="C16824">
        <v>-16043.721024107999</v>
      </c>
      <c r="D16824">
        <v>-1554649.54605214</v>
      </c>
    </row>
    <row r="16825" spans="3:4" x14ac:dyDescent="0.25">
      <c r="C16825">
        <v>-16050.9944328008</v>
      </c>
      <c r="D16825">
        <v>-1554598.7357655801</v>
      </c>
    </row>
    <row r="16826" spans="3:4" x14ac:dyDescent="0.25">
      <c r="C16826">
        <v>-16038.8720849811</v>
      </c>
      <c r="D16826">
        <v>-1554549.48324298</v>
      </c>
    </row>
    <row r="16827" spans="3:4" x14ac:dyDescent="0.25">
      <c r="C16827">
        <v>-16038.8720849811</v>
      </c>
      <c r="D16827">
        <v>-1554500.22837344</v>
      </c>
    </row>
    <row r="16828" spans="3:4" x14ac:dyDescent="0.25">
      <c r="C16828">
        <v>-16031.598676293201</v>
      </c>
      <c r="D16828">
        <v>-1554450.1979076299</v>
      </c>
    </row>
    <row r="16829" spans="3:4" x14ac:dyDescent="0.25">
      <c r="C16829">
        <v>-16034.023145855501</v>
      </c>
      <c r="D16829">
        <v>-1554400.16556427</v>
      </c>
    </row>
    <row r="16830" spans="3:4" x14ac:dyDescent="0.25">
      <c r="C16830">
        <v>-16026.749737169601</v>
      </c>
      <c r="D16830">
        <v>-1554350.9121029</v>
      </c>
    </row>
    <row r="16831" spans="3:4" x14ac:dyDescent="0.25">
      <c r="C16831">
        <v>-16024.325267608299</v>
      </c>
      <c r="D16831">
        <v>-1554300.1036938799</v>
      </c>
    </row>
    <row r="16832" spans="3:4" x14ac:dyDescent="0.25">
      <c r="C16832">
        <v>-16017.051858926399</v>
      </c>
      <c r="D16832">
        <v>-1554250.0732280801</v>
      </c>
    </row>
    <row r="16833" spans="3:4" x14ac:dyDescent="0.25">
      <c r="C16833">
        <v>-16021.9007980474</v>
      </c>
      <c r="D16833">
        <v>-1554200.0404153301</v>
      </c>
    </row>
    <row r="16834" spans="3:4" x14ac:dyDescent="0.25">
      <c r="C16834">
        <v>-16007.3539806885</v>
      </c>
      <c r="D16834">
        <v>-1554150.78836212</v>
      </c>
    </row>
    <row r="16835" spans="3:4" x14ac:dyDescent="0.25">
      <c r="C16835">
        <v>-16009.778450247501</v>
      </c>
      <c r="D16835">
        <v>-1554099.9790143301</v>
      </c>
    </row>
    <row r="16836" spans="3:4" x14ac:dyDescent="0.25">
      <c r="C16836">
        <v>-15997.6561024559</v>
      </c>
      <c r="D16836">
        <v>-1554051.50349617</v>
      </c>
    </row>
    <row r="16837" spans="3:4" x14ac:dyDescent="0.25">
      <c r="C16837">
        <v>-16012.202919806799</v>
      </c>
      <c r="D16837">
        <v>-1554002.2458103001</v>
      </c>
    </row>
    <row r="16838" spans="3:4" x14ac:dyDescent="0.25">
      <c r="C16838">
        <v>-15992.8071633415</v>
      </c>
      <c r="D16838">
        <v>-1553952.2176914299</v>
      </c>
    </row>
    <row r="16839" spans="3:4" x14ac:dyDescent="0.25">
      <c r="C16839">
        <v>-16000.080572013499</v>
      </c>
      <c r="D16839">
        <v>-1553902.1844093001</v>
      </c>
    </row>
    <row r="16840" spans="3:4" x14ac:dyDescent="0.25">
      <c r="C16840">
        <v>-15987.9582242285</v>
      </c>
      <c r="D16840">
        <v>-1553851.3778778301</v>
      </c>
    </row>
    <row r="16841" spans="3:4" x14ac:dyDescent="0.25">
      <c r="C16841">
        <v>-15992.8071633415</v>
      </c>
      <c r="D16841">
        <v>-1553800.56806065</v>
      </c>
    </row>
    <row r="16842" spans="3:4" x14ac:dyDescent="0.25">
      <c r="C16842">
        <v>-15975.8358764517</v>
      </c>
      <c r="D16842">
        <v>-1553748.9854635301</v>
      </c>
    </row>
    <row r="16843" spans="3:4" x14ac:dyDescent="0.25">
      <c r="C16843">
        <v>-15985.5337546725</v>
      </c>
      <c r="D16843">
        <v>-1553698.95171201</v>
      </c>
    </row>
    <row r="16844" spans="3:4" x14ac:dyDescent="0.25">
      <c r="C16844">
        <v>-15973.4114068974</v>
      </c>
      <c r="D16844">
        <v>-1553649.6991894101</v>
      </c>
    </row>
    <row r="16845" spans="3:4" x14ac:dyDescent="0.25">
      <c r="C16845">
        <v>-15980.684815561401</v>
      </c>
      <c r="D16845">
        <v>-1553598.88890284</v>
      </c>
    </row>
    <row r="16846" spans="3:4" x14ac:dyDescent="0.25">
      <c r="C16846">
        <v>-15958.864589578099</v>
      </c>
      <c r="D16846">
        <v>-1553548.8612533601</v>
      </c>
    </row>
    <row r="16847" spans="3:4" x14ac:dyDescent="0.25">
      <c r="C16847">
        <v>-15970.986937343299</v>
      </c>
      <c r="D16847">
        <v>-1553498.8270324499</v>
      </c>
    </row>
    <row r="16848" spans="3:4" x14ac:dyDescent="0.25">
      <c r="C16848">
        <v>-15956.4401200261</v>
      </c>
      <c r="D16848">
        <v>-1553448.0209703799</v>
      </c>
    </row>
    <row r="16849" spans="3:4" x14ac:dyDescent="0.25">
      <c r="C16849">
        <v>-15961.2890591305</v>
      </c>
      <c r="D16849">
        <v>-1553398.76516206</v>
      </c>
    </row>
    <row r="16850" spans="3:4" x14ac:dyDescent="0.25">
      <c r="C16850">
        <v>-15951.5911809229</v>
      </c>
      <c r="D16850">
        <v>-1553350.2891745099</v>
      </c>
    </row>
    <row r="16851" spans="3:4" x14ac:dyDescent="0.25">
      <c r="C16851">
        <v>-15954.015650474301</v>
      </c>
      <c r="D16851">
        <v>-1553300.25683115</v>
      </c>
    </row>
    <row r="16852" spans="3:4" x14ac:dyDescent="0.25">
      <c r="C16852">
        <v>-15941.8933027206</v>
      </c>
      <c r="D16852">
        <v>-1553251.0043085599</v>
      </c>
    </row>
    <row r="16853" spans="3:4" x14ac:dyDescent="0.25">
      <c r="C16853">
        <v>-15949.1667113719</v>
      </c>
      <c r="D16853">
        <v>-1553200.9710264199</v>
      </c>
    </row>
    <row r="16854" spans="3:4" x14ac:dyDescent="0.25">
      <c r="C16854">
        <v>-15932.195424523599</v>
      </c>
      <c r="D16854">
        <v>-1553150.9424381701</v>
      </c>
    </row>
    <row r="16855" spans="3:4" x14ac:dyDescent="0.25">
      <c r="C16855">
        <v>-15939.4688331709</v>
      </c>
      <c r="D16855">
        <v>-1553101.6861604699</v>
      </c>
    </row>
    <row r="16856" spans="3:4" x14ac:dyDescent="0.25">
      <c r="C16856">
        <v>-15922.497546331901</v>
      </c>
      <c r="D16856">
        <v>-1553051.6575722101</v>
      </c>
    </row>
    <row r="16857" spans="3:4" x14ac:dyDescent="0.25">
      <c r="C16857">
        <v>-15934.619894072401</v>
      </c>
      <c r="D16857">
        <v>-1553000.8463468701</v>
      </c>
    </row>
    <row r="16858" spans="3:4" x14ac:dyDescent="0.25">
      <c r="C16858">
        <v>-15917.648607237999</v>
      </c>
      <c r="D16858">
        <v>-1552950.81775861</v>
      </c>
    </row>
    <row r="16859" spans="3:4" x14ac:dyDescent="0.25">
      <c r="C16859">
        <v>-15924.9220158793</v>
      </c>
      <c r="D16859">
        <v>-1552900.78447648</v>
      </c>
    </row>
    <row r="16860" spans="3:4" x14ac:dyDescent="0.25">
      <c r="C16860">
        <v>-15910.3751985996</v>
      </c>
      <c r="D16860">
        <v>-1552849.9784144</v>
      </c>
    </row>
    <row r="16861" spans="3:4" x14ac:dyDescent="0.25">
      <c r="C16861">
        <v>-15917.648607237999</v>
      </c>
      <c r="D16861">
        <v>-1552799.1681278299</v>
      </c>
    </row>
    <row r="16862" spans="3:4" x14ac:dyDescent="0.25">
      <c r="C16862">
        <v>-15900.6773204197</v>
      </c>
      <c r="D16862">
        <v>-1552748.36253514</v>
      </c>
    </row>
    <row r="16863" spans="3:4" x14ac:dyDescent="0.25">
      <c r="C16863">
        <v>-15910.3751985996</v>
      </c>
      <c r="D16863">
        <v>-1552697.5517791901</v>
      </c>
    </row>
    <row r="16864" spans="3:4" x14ac:dyDescent="0.25">
      <c r="C16864">
        <v>-15898.2528508755</v>
      </c>
      <c r="D16864">
        <v>-1552646.74524772</v>
      </c>
    </row>
    <row r="16865" spans="3:4" x14ac:dyDescent="0.25">
      <c r="C16865">
        <v>-15900.6773204197</v>
      </c>
      <c r="D16865">
        <v>-1552597.4899088</v>
      </c>
    </row>
    <row r="16866" spans="3:4" x14ac:dyDescent="0.25">
      <c r="C16866">
        <v>-15888.554972702201</v>
      </c>
      <c r="D16866">
        <v>-1552546.68337733</v>
      </c>
    </row>
    <row r="16867" spans="3:4" x14ac:dyDescent="0.25">
      <c r="C16867">
        <v>-15898.2528508755</v>
      </c>
      <c r="D16867">
        <v>-1552496.6496258101</v>
      </c>
    </row>
    <row r="16868" spans="3:4" x14ac:dyDescent="0.25">
      <c r="C16868">
        <v>-15883.7060336175</v>
      </c>
      <c r="D16868">
        <v>-1552447.3975726</v>
      </c>
    </row>
    <row r="16869" spans="3:4" x14ac:dyDescent="0.25">
      <c r="C16869">
        <v>-15888.554972702201</v>
      </c>
      <c r="D16869">
        <v>-1552397.3647598501</v>
      </c>
    </row>
    <row r="16870" spans="3:4" x14ac:dyDescent="0.25">
      <c r="C16870">
        <v>-15876.432624993</v>
      </c>
      <c r="D16870">
        <v>-1552346.5582283901</v>
      </c>
    </row>
    <row r="16871" spans="3:4" x14ac:dyDescent="0.25">
      <c r="C16871">
        <v>-15883.7060336175</v>
      </c>
      <c r="D16871">
        <v>-1552296.52494625</v>
      </c>
    </row>
    <row r="16872" spans="3:4" x14ac:dyDescent="0.25">
      <c r="C16872">
        <v>-15864.310277291899</v>
      </c>
      <c r="D16872">
        <v>-1552245.71982295</v>
      </c>
    </row>
    <row r="16873" spans="3:4" x14ac:dyDescent="0.25">
      <c r="C16873">
        <v>-15876.432624993</v>
      </c>
      <c r="D16873">
        <v>-1552194.90859761</v>
      </c>
    </row>
    <row r="16874" spans="3:4" x14ac:dyDescent="0.25">
      <c r="C16874">
        <v>-15861.8858077527</v>
      </c>
      <c r="D16874">
        <v>-1552145.6565443999</v>
      </c>
    </row>
    <row r="16875" spans="3:4" x14ac:dyDescent="0.25">
      <c r="C16875">
        <v>-15869.159216371399</v>
      </c>
      <c r="D16875">
        <v>-1552096.4002667</v>
      </c>
    </row>
    <row r="16876" spans="3:4" x14ac:dyDescent="0.25">
      <c r="C16876">
        <v>-15849.7634600615</v>
      </c>
      <c r="D16876">
        <v>-1552045.5951433999</v>
      </c>
    </row>
    <row r="16877" spans="3:4" x14ac:dyDescent="0.25">
      <c r="C16877">
        <v>-15859.4613382138</v>
      </c>
      <c r="D16877">
        <v>-1551995.56139188</v>
      </c>
    </row>
    <row r="16878" spans="3:4" x14ac:dyDescent="0.25">
      <c r="C16878">
        <v>-15842.490051450801</v>
      </c>
      <c r="D16878">
        <v>-1551945.53280362</v>
      </c>
    </row>
    <row r="16879" spans="3:4" x14ac:dyDescent="0.25">
      <c r="C16879">
        <v>-15852.1879295991</v>
      </c>
      <c r="D16879">
        <v>-1551894.72204766</v>
      </c>
    </row>
    <row r="16880" spans="3:4" x14ac:dyDescent="0.25">
      <c r="C16880">
        <v>-15835.216642842901</v>
      </c>
      <c r="D16880">
        <v>-1551843.9164549699</v>
      </c>
    </row>
    <row r="16881" spans="3:4" x14ac:dyDescent="0.25">
      <c r="C16881">
        <v>-15842.490051450801</v>
      </c>
      <c r="D16881">
        <v>-1551793.10616841</v>
      </c>
    </row>
    <row r="16882" spans="3:4" x14ac:dyDescent="0.25">
      <c r="C16882">
        <v>-15830.367703772699</v>
      </c>
      <c r="D16882">
        <v>-1551742.29963694</v>
      </c>
    </row>
    <row r="16883" spans="3:4" x14ac:dyDescent="0.25">
      <c r="C16883">
        <v>-15840.065581914499</v>
      </c>
      <c r="D16883">
        <v>-1551692.2658854199</v>
      </c>
    </row>
    <row r="16884" spans="3:4" x14ac:dyDescent="0.25">
      <c r="C16884">
        <v>-15823.0942951698</v>
      </c>
      <c r="D16884">
        <v>-1551641.46029273</v>
      </c>
    </row>
    <row r="16885" spans="3:4" x14ac:dyDescent="0.25">
      <c r="C16885">
        <v>-15830.367703772699</v>
      </c>
      <c r="D16885">
        <v>-1551591.4270106</v>
      </c>
    </row>
    <row r="16886" spans="3:4" x14ac:dyDescent="0.25">
      <c r="C16886">
        <v>-15813.3964170372</v>
      </c>
      <c r="D16886">
        <v>-1551540.6214179101</v>
      </c>
    </row>
    <row r="16887" spans="3:4" x14ac:dyDescent="0.25">
      <c r="C16887">
        <v>-15825.5187647038</v>
      </c>
      <c r="D16887">
        <v>-1551490.5871969999</v>
      </c>
    </row>
    <row r="16888" spans="3:4" x14ac:dyDescent="0.25">
      <c r="C16888">
        <v>-15803.698538909901</v>
      </c>
      <c r="D16888">
        <v>-1551439.7825430799</v>
      </c>
    </row>
    <row r="16889" spans="3:4" x14ac:dyDescent="0.25">
      <c r="C16889">
        <v>-15813.3964170372</v>
      </c>
      <c r="D16889">
        <v>-1551388.97178713</v>
      </c>
    </row>
    <row r="16890" spans="3:4" x14ac:dyDescent="0.25">
      <c r="C16890">
        <v>-15798.849599848099</v>
      </c>
      <c r="D16890">
        <v>-1551337.38872062</v>
      </c>
    </row>
    <row r="16891" spans="3:4" x14ac:dyDescent="0.25">
      <c r="C16891">
        <v>-15806.1230084412</v>
      </c>
      <c r="D16891">
        <v>-1551287.3554384799</v>
      </c>
    </row>
    <row r="16892" spans="3:4" x14ac:dyDescent="0.25">
      <c r="C16892">
        <v>-15794.0006607877</v>
      </c>
      <c r="D16892">
        <v>-1551235.77190258</v>
      </c>
    </row>
    <row r="16893" spans="3:4" x14ac:dyDescent="0.25">
      <c r="C16893">
        <v>-15798.849599848099</v>
      </c>
      <c r="D16893">
        <v>-1551184.9620854</v>
      </c>
    </row>
    <row r="16894" spans="3:4" x14ac:dyDescent="0.25">
      <c r="C16894">
        <v>-15781.878313142501</v>
      </c>
      <c r="D16894">
        <v>-1551134.1564927101</v>
      </c>
    </row>
    <row r="16895" spans="3:4" x14ac:dyDescent="0.25">
      <c r="C16895">
        <v>-15794.0006607877</v>
      </c>
      <c r="D16895">
        <v>-1551084.89927624</v>
      </c>
    </row>
    <row r="16896" spans="3:4" x14ac:dyDescent="0.25">
      <c r="C16896">
        <v>-15781.878313142501</v>
      </c>
      <c r="D16896">
        <v>-1551033.3157403399</v>
      </c>
    </row>
    <row r="16897" spans="3:4" x14ac:dyDescent="0.25">
      <c r="C16897">
        <v>-15784.3027826709</v>
      </c>
      <c r="D16897">
        <v>-1550984.0604014101</v>
      </c>
    </row>
    <row r="16898" spans="3:4" x14ac:dyDescent="0.25">
      <c r="C16898">
        <v>-15769.755965505399</v>
      </c>
      <c r="D16898">
        <v>-1550934.03134377</v>
      </c>
    </row>
    <row r="16899" spans="3:4" x14ac:dyDescent="0.25">
      <c r="C16899">
        <v>-15781.878313142501</v>
      </c>
      <c r="D16899">
        <v>-1550883.99712286</v>
      </c>
    </row>
    <row r="16900" spans="3:4" x14ac:dyDescent="0.25">
      <c r="C16900">
        <v>-15764.9070264528</v>
      </c>
      <c r="D16900">
        <v>-1550832.4145257401</v>
      </c>
    </row>
    <row r="16901" spans="3:4" x14ac:dyDescent="0.25">
      <c r="C16901">
        <v>-15769.755965505399</v>
      </c>
      <c r="D16901">
        <v>-1550782.3817129901</v>
      </c>
    </row>
    <row r="16902" spans="3:4" x14ac:dyDescent="0.25">
      <c r="C16902">
        <v>-15755.2091483517</v>
      </c>
      <c r="D16902">
        <v>-1550731.5756509099</v>
      </c>
    </row>
    <row r="16903" spans="3:4" x14ac:dyDescent="0.25">
      <c r="C16903">
        <v>-15769.755965505399</v>
      </c>
      <c r="D16903">
        <v>-1550681.5409606199</v>
      </c>
    </row>
    <row r="16904" spans="3:4" x14ac:dyDescent="0.25">
      <c r="C16904">
        <v>-15750.3602093031</v>
      </c>
      <c r="D16904">
        <v>-1550629.95883288</v>
      </c>
    </row>
    <row r="16905" spans="3:4" x14ac:dyDescent="0.25">
      <c r="C16905">
        <v>-15750.3602093031</v>
      </c>
      <c r="D16905">
        <v>-1550579.92695891</v>
      </c>
    </row>
    <row r="16906" spans="3:4" x14ac:dyDescent="0.25">
      <c r="C16906">
        <v>-15743.086800732601</v>
      </c>
      <c r="D16906">
        <v>-1550528.3424842299</v>
      </c>
    </row>
    <row r="16907" spans="3:4" x14ac:dyDescent="0.25">
      <c r="C16907">
        <v>-15755.2091483517</v>
      </c>
      <c r="D16907">
        <v>-1550476.7542544601</v>
      </c>
    </row>
    <row r="16908" spans="3:4" x14ac:dyDescent="0.25">
      <c r="C16908">
        <v>-15730.9644531217</v>
      </c>
      <c r="D16908">
        <v>-1550425.1730655001</v>
      </c>
    </row>
    <row r="16909" spans="3:4" x14ac:dyDescent="0.25">
      <c r="C16909">
        <v>-15740.6623312098</v>
      </c>
      <c r="D16909">
        <v>-1550374.3623095399</v>
      </c>
    </row>
    <row r="16910" spans="3:4" x14ac:dyDescent="0.25">
      <c r="C16910">
        <v>-15726.1155140796</v>
      </c>
      <c r="D16910">
        <v>-1550323.55624746</v>
      </c>
    </row>
    <row r="16911" spans="3:4" x14ac:dyDescent="0.25">
      <c r="C16911">
        <v>-15735.813392165101</v>
      </c>
      <c r="D16911">
        <v>-1550273.5224959401</v>
      </c>
    </row>
    <row r="16912" spans="3:4" x14ac:dyDescent="0.25">
      <c r="C16912">
        <v>-15721.266575038801</v>
      </c>
      <c r="D16912">
        <v>-1550223.4934383</v>
      </c>
    </row>
    <row r="16913" spans="3:4" x14ac:dyDescent="0.25">
      <c r="C16913">
        <v>-15726.1155140796</v>
      </c>
      <c r="D16913">
        <v>-1550171.9066166901</v>
      </c>
    </row>
    <row r="16914" spans="3:4" x14ac:dyDescent="0.25">
      <c r="C16914">
        <v>-15711.5686969612</v>
      </c>
      <c r="D16914">
        <v>-1550121.1005546099</v>
      </c>
    </row>
    <row r="16915" spans="3:4" x14ac:dyDescent="0.25">
      <c r="C16915">
        <v>-15718.842105518899</v>
      </c>
      <c r="D16915">
        <v>-1550071.0672724701</v>
      </c>
    </row>
    <row r="16916" spans="3:4" x14ac:dyDescent="0.25">
      <c r="C16916">
        <v>-15704.2952884064</v>
      </c>
      <c r="D16916">
        <v>-1550019.4842059601</v>
      </c>
    </row>
    <row r="16917" spans="3:4" x14ac:dyDescent="0.25">
      <c r="C16917">
        <v>-15711.5686969612</v>
      </c>
      <c r="D16917">
        <v>-1549967.8969149599</v>
      </c>
    </row>
    <row r="16918" spans="3:4" x14ac:dyDescent="0.25">
      <c r="C16918">
        <v>-15699.446349371499</v>
      </c>
      <c r="D16918">
        <v>-1549917.0903835001</v>
      </c>
    </row>
    <row r="16919" spans="3:4" x14ac:dyDescent="0.25">
      <c r="C16919">
        <v>-15709.144227442601</v>
      </c>
      <c r="D16919">
        <v>-1549866.2796275399</v>
      </c>
    </row>
    <row r="16920" spans="3:4" x14ac:dyDescent="0.25">
      <c r="C16920">
        <v>-15687.324001790001</v>
      </c>
      <c r="D16920">
        <v>-1549816.25197806</v>
      </c>
    </row>
    <row r="16921" spans="3:4" x14ac:dyDescent="0.25">
      <c r="C16921">
        <v>-15694.597410337899</v>
      </c>
      <c r="D16921">
        <v>-1549765.4416914899</v>
      </c>
    </row>
    <row r="16922" spans="3:4" x14ac:dyDescent="0.25">
      <c r="C16922">
        <v>-15680.050593245</v>
      </c>
      <c r="D16922">
        <v>-1549714.6356294199</v>
      </c>
    </row>
    <row r="16923" spans="3:4" x14ac:dyDescent="0.25">
      <c r="C16923">
        <v>-15692.1729408216</v>
      </c>
      <c r="D16923">
        <v>-1549663.8244040699</v>
      </c>
    </row>
    <row r="16924" spans="3:4" x14ac:dyDescent="0.25">
      <c r="C16924">
        <v>-15675.2016542166</v>
      </c>
      <c r="D16924">
        <v>-1549611.4648025101</v>
      </c>
    </row>
    <row r="16925" spans="3:4" x14ac:dyDescent="0.25">
      <c r="C16925">
        <v>-15677.626123730701</v>
      </c>
      <c r="D16925">
        <v>-1549559.8784502901</v>
      </c>
    </row>
    <row r="16926" spans="3:4" x14ac:dyDescent="0.25">
      <c r="C16926">
        <v>-15667.9282456765</v>
      </c>
      <c r="D16926">
        <v>-1549508.2944449999</v>
      </c>
    </row>
    <row r="16927" spans="3:4" x14ac:dyDescent="0.25">
      <c r="C16927">
        <v>-15677.626123730701</v>
      </c>
      <c r="D16927">
        <v>-1549455.92968018</v>
      </c>
    </row>
    <row r="16928" spans="3:4" x14ac:dyDescent="0.25">
      <c r="C16928">
        <v>-15663.0793066514</v>
      </c>
      <c r="D16928">
        <v>-1549404.34661367</v>
      </c>
    </row>
    <row r="16929" spans="3:4" x14ac:dyDescent="0.25">
      <c r="C16929">
        <v>-15663.0793066514</v>
      </c>
      <c r="D16929">
        <v>-1549351.9837264</v>
      </c>
    </row>
    <row r="16930" spans="3:4" x14ac:dyDescent="0.25">
      <c r="C16930">
        <v>-15650.956959094399</v>
      </c>
      <c r="D16930">
        <v>-1549299.62318606</v>
      </c>
    </row>
    <row r="16931" spans="3:4" x14ac:dyDescent="0.25">
      <c r="C16931">
        <v>-15663.0793066514</v>
      </c>
      <c r="D16931">
        <v>-1549246.48094742</v>
      </c>
    </row>
    <row r="16932" spans="3:4" x14ac:dyDescent="0.25">
      <c r="C16932">
        <v>-15643.683550563999</v>
      </c>
      <c r="D16932">
        <v>-1549194.12181525</v>
      </c>
    </row>
    <row r="16933" spans="3:4" x14ac:dyDescent="0.25">
      <c r="C16933">
        <v>-15648.5324895839</v>
      </c>
      <c r="D16933">
        <v>-1549142.5349936399</v>
      </c>
    </row>
    <row r="16934" spans="3:4" x14ac:dyDescent="0.25">
      <c r="C16934">
        <v>-15636.410142036601</v>
      </c>
      <c r="D16934">
        <v>-1549091.7284621701</v>
      </c>
    </row>
    <row r="16935" spans="3:4" x14ac:dyDescent="0.25">
      <c r="C16935">
        <v>-15646.1080200738</v>
      </c>
      <c r="D16935">
        <v>-1549039.36369735</v>
      </c>
    </row>
    <row r="16936" spans="3:4" x14ac:dyDescent="0.25">
      <c r="C16936">
        <v>-15629.136733512199</v>
      </c>
      <c r="D16936">
        <v>-1548986.2270913599</v>
      </c>
    </row>
    <row r="16937" spans="3:4" x14ac:dyDescent="0.25">
      <c r="C16937">
        <v>-15629.136733512199</v>
      </c>
      <c r="D16937">
        <v>-1548932.3101952199</v>
      </c>
    </row>
    <row r="16938" spans="3:4" x14ac:dyDescent="0.25">
      <c r="C16938">
        <v>-15621.8633249906</v>
      </c>
      <c r="D16938">
        <v>-1548879.17171167</v>
      </c>
    </row>
    <row r="16939" spans="3:4" x14ac:dyDescent="0.25">
      <c r="C16939">
        <v>-15631.561203020001</v>
      </c>
      <c r="D16939">
        <v>-1548824.4759335499</v>
      </c>
    </row>
    <row r="16940" spans="3:4" x14ac:dyDescent="0.25">
      <c r="C16940">
        <v>-15617.0143859779</v>
      </c>
      <c r="D16940">
        <v>-1548770.5618537399</v>
      </c>
    </row>
    <row r="16941" spans="3:4" x14ac:dyDescent="0.25">
      <c r="C16941">
        <v>-15614.589916471999</v>
      </c>
      <c r="D16941">
        <v>-1548715.8684225499</v>
      </c>
    </row>
    <row r="16942" spans="3:4" x14ac:dyDescent="0.25">
      <c r="C16942">
        <v>-15604.892038451801</v>
      </c>
      <c r="D16942">
        <v>-1548662.7304084001</v>
      </c>
    </row>
    <row r="16943" spans="3:4" x14ac:dyDescent="0.25">
      <c r="C16943">
        <v>-15617.0143859779</v>
      </c>
      <c r="D16943">
        <v>-1548609.5881697501</v>
      </c>
    </row>
    <row r="16944" spans="3:4" x14ac:dyDescent="0.25">
      <c r="C16944">
        <v>-15600.043099443599</v>
      </c>
      <c r="D16944">
        <v>-1548554.89755489</v>
      </c>
    </row>
    <row r="16945" spans="3:4" x14ac:dyDescent="0.25">
      <c r="C16945">
        <v>-15597.61862994</v>
      </c>
      <c r="D16945">
        <v>-1548499.42711927</v>
      </c>
    </row>
    <row r="16946" spans="3:4" x14ac:dyDescent="0.25">
      <c r="C16946">
        <v>-15595.1941604367</v>
      </c>
      <c r="D16946">
        <v>-1548444.73368809</v>
      </c>
    </row>
    <row r="16947" spans="3:4" x14ac:dyDescent="0.25">
      <c r="C16947">
        <v>-15600.043099443599</v>
      </c>
      <c r="D16947">
        <v>-1548390.03884874</v>
      </c>
    </row>
    <row r="16948" spans="3:4" x14ac:dyDescent="0.25">
      <c r="C16948">
        <v>-15583.0718129252</v>
      </c>
      <c r="D16948">
        <v>-1548335.34823388</v>
      </c>
    </row>
    <row r="16949" spans="3:4" x14ac:dyDescent="0.25">
      <c r="C16949">
        <v>-15587.920751928799</v>
      </c>
      <c r="D16949">
        <v>-1548279.8763901</v>
      </c>
    </row>
    <row r="16950" spans="3:4" x14ac:dyDescent="0.25">
      <c r="C16950">
        <v>-15573.373934921899</v>
      </c>
      <c r="D16950">
        <v>-1548225.96231028</v>
      </c>
    </row>
    <row r="16951" spans="3:4" x14ac:dyDescent="0.25">
      <c r="C16951">
        <v>-15587.920751928799</v>
      </c>
      <c r="D16951">
        <v>-1548171.26559338</v>
      </c>
    </row>
    <row r="16952" spans="3:4" x14ac:dyDescent="0.25">
      <c r="C16952">
        <v>-15573.373934921899</v>
      </c>
      <c r="D16952">
        <v>-1548115.02050027</v>
      </c>
    </row>
    <row r="16953" spans="3:4" x14ac:dyDescent="0.25">
      <c r="C16953">
        <v>-15570.9494654218</v>
      </c>
      <c r="D16953">
        <v>-1548059.5500646499</v>
      </c>
    </row>
    <row r="16954" spans="3:4" x14ac:dyDescent="0.25">
      <c r="C16954">
        <v>-15563.676056923699</v>
      </c>
      <c r="D16954">
        <v>-1548004.08056781</v>
      </c>
    </row>
    <row r="16955" spans="3:4" x14ac:dyDescent="0.25">
      <c r="C16955">
        <v>-15570.9494654218</v>
      </c>
      <c r="D16955">
        <v>-1547950.1622635</v>
      </c>
    </row>
    <row r="16956" spans="3:4" x14ac:dyDescent="0.25">
      <c r="C16956">
        <v>-15553.9781789307</v>
      </c>
      <c r="D16956">
        <v>-1547894.6946442099</v>
      </c>
    </row>
    <row r="16957" spans="3:4" x14ac:dyDescent="0.25">
      <c r="C16957">
        <v>-15556.4026484285</v>
      </c>
      <c r="D16957">
        <v>-1547840.7772786799</v>
      </c>
    </row>
    <row r="16958" spans="3:4" x14ac:dyDescent="0.25">
      <c r="C16958">
        <v>-15546.704770439401</v>
      </c>
      <c r="D16958">
        <v>-1547786.86226009</v>
      </c>
    </row>
    <row r="16959" spans="3:4" x14ac:dyDescent="0.25">
      <c r="C16959">
        <v>-15553.9781789307</v>
      </c>
      <c r="D16959">
        <v>-1547732.94395579</v>
      </c>
    </row>
    <row r="16960" spans="3:4" x14ac:dyDescent="0.25">
      <c r="C16960">
        <v>-15532.157953465599</v>
      </c>
      <c r="D16960">
        <v>-1547677.47727527</v>
      </c>
    </row>
    <row r="16961" spans="3:4" x14ac:dyDescent="0.25">
      <c r="C16961">
        <v>-15537.0068924555</v>
      </c>
      <c r="D16961">
        <v>-1547622.7824359301</v>
      </c>
    </row>
    <row r="16962" spans="3:4" x14ac:dyDescent="0.25">
      <c r="C16962">
        <v>-15532.157953465599</v>
      </c>
      <c r="D16962">
        <v>-1547568.08947413</v>
      </c>
    </row>
    <row r="16963" spans="3:4" x14ac:dyDescent="0.25">
      <c r="C16963">
        <v>-15541.855831446799</v>
      </c>
      <c r="D16963">
        <v>-1547513.3936960001</v>
      </c>
    </row>
    <row r="16964" spans="3:4" x14ac:dyDescent="0.25">
      <c r="C16964">
        <v>-15527.309014476899</v>
      </c>
      <c r="D16964">
        <v>-1547459.4796161901</v>
      </c>
    </row>
    <row r="16965" spans="3:4" x14ac:dyDescent="0.25">
      <c r="C16965">
        <v>-15527.309014476899</v>
      </c>
      <c r="D16965">
        <v>-1547404.00871118</v>
      </c>
    </row>
    <row r="16966" spans="3:4" x14ac:dyDescent="0.25">
      <c r="C16966">
        <v>-15512.762197518499</v>
      </c>
      <c r="D16966">
        <v>-1547350.0946313699</v>
      </c>
    </row>
    <row r="16967" spans="3:4" x14ac:dyDescent="0.25">
      <c r="C16967">
        <v>-15524.884544983001</v>
      </c>
      <c r="D16967">
        <v>-1547295.39838386</v>
      </c>
    </row>
    <row r="16968" spans="3:4" x14ac:dyDescent="0.25">
      <c r="C16968">
        <v>-15507.913258535</v>
      </c>
      <c r="D16968">
        <v>-1547239.9307645599</v>
      </c>
    </row>
    <row r="16969" spans="3:4" x14ac:dyDescent="0.25">
      <c r="C16969">
        <v>-15510.3377280266</v>
      </c>
      <c r="D16969">
        <v>-1547186.0133990401</v>
      </c>
    </row>
    <row r="16970" spans="3:4" x14ac:dyDescent="0.25">
      <c r="C16970">
        <v>-15500.6398500622</v>
      </c>
      <c r="D16970">
        <v>-1547131.3213760101</v>
      </c>
    </row>
    <row r="16971" spans="3:4" x14ac:dyDescent="0.25">
      <c r="C16971">
        <v>-15510.3377280266</v>
      </c>
      <c r="D16971">
        <v>-1547075.8485934599</v>
      </c>
    </row>
    <row r="16972" spans="3:4" x14ac:dyDescent="0.25">
      <c r="C16972">
        <v>-15490.941972103001</v>
      </c>
      <c r="D16972">
        <v>-1547020.3814435501</v>
      </c>
    </row>
    <row r="16973" spans="3:4" x14ac:dyDescent="0.25">
      <c r="C16973">
        <v>-15490.941972103001</v>
      </c>
      <c r="D16973">
        <v>-1546965.6875429801</v>
      </c>
    </row>
    <row r="16974" spans="3:4" x14ac:dyDescent="0.25">
      <c r="C16974">
        <v>-15483.6685636369</v>
      </c>
      <c r="D16974">
        <v>-1546911.7720550001</v>
      </c>
    </row>
    <row r="16975" spans="3:4" x14ac:dyDescent="0.25">
      <c r="C16975">
        <v>-15490.941972103001</v>
      </c>
      <c r="D16975">
        <v>-1546857.0767462701</v>
      </c>
    </row>
    <row r="16976" spans="3:4" x14ac:dyDescent="0.25">
      <c r="C16976">
        <v>-15471.5462162</v>
      </c>
      <c r="D16976">
        <v>-1546800.8325919299</v>
      </c>
    </row>
    <row r="16977" spans="3:4" x14ac:dyDescent="0.25">
      <c r="C16977">
        <v>-15476.395155173799</v>
      </c>
      <c r="D16977">
        <v>-1546746.13775258</v>
      </c>
    </row>
    <row r="16978" spans="3:4" x14ac:dyDescent="0.25">
      <c r="C16978">
        <v>-15461.848338256301</v>
      </c>
      <c r="D16978">
        <v>-1546691.4466683301</v>
      </c>
    </row>
    <row r="16979" spans="3:4" x14ac:dyDescent="0.25">
      <c r="C16979">
        <v>-15478.819624661201</v>
      </c>
      <c r="D16979">
        <v>-1546635.97247761</v>
      </c>
    </row>
    <row r="16980" spans="3:4" x14ac:dyDescent="0.25">
      <c r="C16980">
        <v>-15461.848338256301</v>
      </c>
      <c r="D16980">
        <v>-1546580.5048583201</v>
      </c>
    </row>
    <row r="16981" spans="3:4" x14ac:dyDescent="0.25">
      <c r="C16981">
        <v>-15461.848338256301</v>
      </c>
      <c r="D16981">
        <v>-1546525.8109577401</v>
      </c>
    </row>
    <row r="16982" spans="3:4" x14ac:dyDescent="0.25">
      <c r="C16982">
        <v>-15452.1504603178</v>
      </c>
      <c r="D16982">
        <v>-1546472.67294359</v>
      </c>
    </row>
    <row r="16983" spans="3:4" x14ac:dyDescent="0.25">
      <c r="C16983">
        <v>-15459.4238687712</v>
      </c>
      <c r="D16983">
        <v>-1546418.75463928</v>
      </c>
    </row>
    <row r="16984" spans="3:4" x14ac:dyDescent="0.25">
      <c r="C16984">
        <v>-15440.0281129019</v>
      </c>
      <c r="D16984">
        <v>-1546365.61850268</v>
      </c>
    </row>
    <row r="16985" spans="3:4" x14ac:dyDescent="0.25">
      <c r="C16985">
        <v>-15444.877051867301</v>
      </c>
      <c r="D16985">
        <v>-1546310.92366333</v>
      </c>
    </row>
    <row r="16986" spans="3:4" x14ac:dyDescent="0.25">
      <c r="C16986">
        <v>-15432.7547044562</v>
      </c>
      <c r="D16986">
        <v>-1546254.6781008299</v>
      </c>
    </row>
    <row r="16987" spans="3:4" x14ac:dyDescent="0.25">
      <c r="C16987">
        <v>-15444.877051867301</v>
      </c>
      <c r="D16987">
        <v>-1546199.98185332</v>
      </c>
    </row>
    <row r="16988" spans="3:4" x14ac:dyDescent="0.25">
      <c r="C16988">
        <v>-15427.905765494101</v>
      </c>
      <c r="D16988">
        <v>-1546145.29123846</v>
      </c>
    </row>
    <row r="16989" spans="3:4" x14ac:dyDescent="0.25">
      <c r="C16989">
        <v>-15435.1791739378</v>
      </c>
      <c r="D16989">
        <v>-1546091.3729341601</v>
      </c>
    </row>
    <row r="16990" spans="3:4" x14ac:dyDescent="0.25">
      <c r="C16990">
        <v>-15420.6323570532</v>
      </c>
      <c r="D16990">
        <v>-1546036.6818499099</v>
      </c>
    </row>
    <row r="16991" spans="3:4" x14ac:dyDescent="0.25">
      <c r="C16991">
        <v>-15425.4812960135</v>
      </c>
      <c r="D16991">
        <v>-1545981.98701056</v>
      </c>
    </row>
    <row r="16992" spans="3:4" x14ac:dyDescent="0.25">
      <c r="C16992">
        <v>-15415.783418094299</v>
      </c>
      <c r="D16992">
        <v>-1545928.8489964099</v>
      </c>
    </row>
    <row r="16993" spans="3:4" x14ac:dyDescent="0.25">
      <c r="C16993">
        <v>-15410.9344791367</v>
      </c>
      <c r="D16993">
        <v>-1545874.15603461</v>
      </c>
    </row>
    <row r="16994" spans="3:4" x14ac:dyDescent="0.25">
      <c r="C16994">
        <v>-15403.661070702599</v>
      </c>
      <c r="D16994">
        <v>-1545820.24054663</v>
      </c>
    </row>
    <row r="16995" spans="3:4" x14ac:dyDescent="0.25">
      <c r="C16995">
        <v>-15413.3589486153</v>
      </c>
      <c r="D16995">
        <v>-1545764.7677640701</v>
      </c>
    </row>
    <row r="16996" spans="3:4" x14ac:dyDescent="0.25">
      <c r="C16996">
        <v>-15401.236601225301</v>
      </c>
      <c r="D16996">
        <v>-1545710.85321487</v>
      </c>
    </row>
    <row r="16997" spans="3:4" x14ac:dyDescent="0.25">
      <c r="C16997">
        <v>-15398.8121317482</v>
      </c>
      <c r="D16997">
        <v>-1545656.15978369</v>
      </c>
    </row>
    <row r="16998" spans="3:4" x14ac:dyDescent="0.25">
      <c r="C16998">
        <v>-15393.9631927951</v>
      </c>
      <c r="D16998">
        <v>-1545601.4668218901</v>
      </c>
    </row>
    <row r="16999" spans="3:4" x14ac:dyDescent="0.25">
      <c r="C16999">
        <v>-15396.3876622715</v>
      </c>
      <c r="D16999">
        <v>-1545546.77245193</v>
      </c>
    </row>
    <row r="17000" spans="3:4" x14ac:dyDescent="0.25">
      <c r="C17000">
        <v>-15381.840845418001</v>
      </c>
      <c r="D17000">
        <v>-1545492.0813676801</v>
      </c>
    </row>
    <row r="17001" spans="3:4" x14ac:dyDescent="0.25">
      <c r="C17001">
        <v>-15381.840845418001</v>
      </c>
      <c r="D17001">
        <v>-1545437.3874671101</v>
      </c>
    </row>
    <row r="17002" spans="3:4" x14ac:dyDescent="0.25">
      <c r="C17002">
        <v>-15372.142967522001</v>
      </c>
      <c r="D17002">
        <v>-1545381.91843965</v>
      </c>
    </row>
    <row r="17003" spans="3:4" x14ac:dyDescent="0.25">
      <c r="C17003">
        <v>-15381.840845418001</v>
      </c>
      <c r="D17003">
        <v>-1545326.4456570901</v>
      </c>
    </row>
    <row r="17004" spans="3:4" x14ac:dyDescent="0.25">
      <c r="C17004">
        <v>-15367.294028576</v>
      </c>
      <c r="D17004">
        <v>-1545270.9775684101</v>
      </c>
    </row>
    <row r="17005" spans="3:4" x14ac:dyDescent="0.25">
      <c r="C17005">
        <v>-15367.294028576</v>
      </c>
      <c r="D17005">
        <v>-1545215.5066634</v>
      </c>
    </row>
    <row r="17006" spans="3:4" x14ac:dyDescent="0.25">
      <c r="C17006">
        <v>-15360.020620159399</v>
      </c>
      <c r="D17006">
        <v>-1545160.8141709899</v>
      </c>
    </row>
    <row r="17007" spans="3:4" x14ac:dyDescent="0.25">
      <c r="C17007">
        <v>-15364.869559103499</v>
      </c>
      <c r="D17007">
        <v>-1545105.3423272099</v>
      </c>
    </row>
    <row r="17008" spans="3:4" x14ac:dyDescent="0.25">
      <c r="C17008">
        <v>-15350.322742275101</v>
      </c>
      <c r="D17008">
        <v>-1545050.65124296</v>
      </c>
    </row>
    <row r="17009" spans="3:4" x14ac:dyDescent="0.25">
      <c r="C17009">
        <v>-15355.1716812166</v>
      </c>
      <c r="D17009">
        <v>-1544995.9564036201</v>
      </c>
    </row>
    <row r="17010" spans="3:4" x14ac:dyDescent="0.25">
      <c r="C17010">
        <v>-15340.624864395901</v>
      </c>
      <c r="D17010">
        <v>-1544941.26531937</v>
      </c>
    </row>
    <row r="17011" spans="3:4" x14ac:dyDescent="0.25">
      <c r="C17011">
        <v>-15350.322742275101</v>
      </c>
      <c r="D17011">
        <v>-1544886.5695412401</v>
      </c>
    </row>
    <row r="17012" spans="3:4" x14ac:dyDescent="0.25">
      <c r="C17012">
        <v>-15335.7759254582</v>
      </c>
      <c r="D17012">
        <v>-1544831.878457</v>
      </c>
    </row>
    <row r="17013" spans="3:4" x14ac:dyDescent="0.25">
      <c r="C17013">
        <v>-15345.4738033348</v>
      </c>
      <c r="D17013">
        <v>-1544776.4056744401</v>
      </c>
    </row>
    <row r="17014" spans="3:4" x14ac:dyDescent="0.25">
      <c r="C17014">
        <v>-15326.0780475868</v>
      </c>
      <c r="D17014">
        <v>-1544721.7155289699</v>
      </c>
    </row>
    <row r="17015" spans="3:4" x14ac:dyDescent="0.25">
      <c r="C17015">
        <v>-15333.351455989899</v>
      </c>
      <c r="D17015">
        <v>-1544666.2432158</v>
      </c>
    </row>
    <row r="17016" spans="3:4" x14ac:dyDescent="0.25">
      <c r="C17016">
        <v>-15318.804639186599</v>
      </c>
      <c r="D17016">
        <v>-1544610.7751271201</v>
      </c>
    </row>
    <row r="17017" spans="3:4" x14ac:dyDescent="0.25">
      <c r="C17017">
        <v>-15321.229108653</v>
      </c>
      <c r="D17017">
        <v>-1544555.3037527199</v>
      </c>
    </row>
    <row r="17018" spans="3:4" x14ac:dyDescent="0.25">
      <c r="C17018">
        <v>-15309.106761324099</v>
      </c>
      <c r="D17018">
        <v>-1544500.61219909</v>
      </c>
    </row>
    <row r="17019" spans="3:4" x14ac:dyDescent="0.25">
      <c r="C17019">
        <v>-15316.3801697205</v>
      </c>
      <c r="D17019">
        <v>-1544445.1398859201</v>
      </c>
    </row>
    <row r="17020" spans="3:4" x14ac:dyDescent="0.25">
      <c r="C17020">
        <v>-15299.4088834668</v>
      </c>
      <c r="D17020">
        <v>-1544389.67226662</v>
      </c>
    </row>
    <row r="17021" spans="3:4" x14ac:dyDescent="0.25">
      <c r="C17021">
        <v>-15306.682291859301</v>
      </c>
      <c r="D17021">
        <v>-1544334.1999534499</v>
      </c>
    </row>
    <row r="17022" spans="3:4" x14ac:dyDescent="0.25">
      <c r="C17022">
        <v>-15296.9844140033</v>
      </c>
      <c r="D17022">
        <v>-1544280.28493486</v>
      </c>
    </row>
    <row r="17023" spans="3:4" x14ac:dyDescent="0.25">
      <c r="C17023">
        <v>-15301.8333529307</v>
      </c>
      <c r="D17023">
        <v>-1544224.8130910799</v>
      </c>
    </row>
    <row r="17024" spans="3:4" x14ac:dyDescent="0.25">
      <c r="C17024">
        <v>-15284.862066690501</v>
      </c>
      <c r="D17024">
        <v>-1544170.1224762199</v>
      </c>
    </row>
    <row r="17025" spans="3:4" x14ac:dyDescent="0.25">
      <c r="C17025">
        <v>-15289.711005614699</v>
      </c>
      <c r="D17025">
        <v>-1544116.20464131</v>
      </c>
    </row>
    <row r="17026" spans="3:4" x14ac:dyDescent="0.25">
      <c r="C17026">
        <v>-15277.5886583067</v>
      </c>
      <c r="D17026">
        <v>-1544061.5130876701</v>
      </c>
    </row>
    <row r="17027" spans="3:4" x14ac:dyDescent="0.25">
      <c r="C17027">
        <v>-15284.862066690501</v>
      </c>
      <c r="D17027">
        <v>-1544006.8177789401</v>
      </c>
    </row>
    <row r="17028" spans="3:4" x14ac:dyDescent="0.25">
      <c r="C17028">
        <v>-15270.315249925799</v>
      </c>
      <c r="D17028">
        <v>-1543951.3496902499</v>
      </c>
    </row>
    <row r="17029" spans="3:4" x14ac:dyDescent="0.25">
      <c r="C17029">
        <v>-15277.5886583067</v>
      </c>
      <c r="D17029">
        <v>-1543896.6543815201</v>
      </c>
    </row>
    <row r="17030" spans="3:4" x14ac:dyDescent="0.25">
      <c r="C17030">
        <v>-15263.0418415477</v>
      </c>
      <c r="D17030">
        <v>-1543840.4092884001</v>
      </c>
    </row>
    <row r="17031" spans="3:4" x14ac:dyDescent="0.25">
      <c r="C17031">
        <v>-15272.7397193858</v>
      </c>
      <c r="D17031">
        <v>-1543784.1595014101</v>
      </c>
    </row>
    <row r="17032" spans="3:4" x14ac:dyDescent="0.25">
      <c r="C17032">
        <v>-15255.7684331726</v>
      </c>
      <c r="D17032">
        <v>-1543727.9148776799</v>
      </c>
    </row>
    <row r="17033" spans="3:4" x14ac:dyDescent="0.25">
      <c r="C17033">
        <v>-15260.617372089</v>
      </c>
      <c r="D17033">
        <v>-1543671.66602947</v>
      </c>
    </row>
    <row r="17034" spans="3:4" x14ac:dyDescent="0.25">
      <c r="C17034">
        <v>-15246.0705553435</v>
      </c>
      <c r="D17034">
        <v>-1543614.6439319199</v>
      </c>
    </row>
    <row r="17035" spans="3:4" x14ac:dyDescent="0.25">
      <c r="C17035">
        <v>-15253.3439637148</v>
      </c>
      <c r="D17035">
        <v>-1543558.39461431</v>
      </c>
    </row>
    <row r="17036" spans="3:4" x14ac:dyDescent="0.25">
      <c r="C17036">
        <v>-15241.221616430899</v>
      </c>
      <c r="D17036">
        <v>-1543502.1490518099</v>
      </c>
    </row>
    <row r="17037" spans="3:4" x14ac:dyDescent="0.25">
      <c r="C17037">
        <v>-15241.221616430899</v>
      </c>
      <c r="D17037">
        <v>-1543445.90114237</v>
      </c>
    </row>
    <row r="17038" spans="3:4" x14ac:dyDescent="0.25">
      <c r="C17038">
        <v>-15231.5237386096</v>
      </c>
      <c r="D17038">
        <v>-1543388.1011016101</v>
      </c>
    </row>
    <row r="17039" spans="3:4" x14ac:dyDescent="0.25">
      <c r="C17039">
        <v>-15238.797146975099</v>
      </c>
      <c r="D17039">
        <v>-1543331.85178401</v>
      </c>
    </row>
    <row r="17040" spans="3:4" x14ac:dyDescent="0.25">
      <c r="C17040">
        <v>-15221.8258607934</v>
      </c>
      <c r="D17040">
        <v>-1543275.60716028</v>
      </c>
    </row>
    <row r="17041" spans="3:4" x14ac:dyDescent="0.25">
      <c r="C17041">
        <v>-15229.099269155</v>
      </c>
      <c r="D17041">
        <v>-1543219.3578426701</v>
      </c>
    </row>
    <row r="17042" spans="3:4" x14ac:dyDescent="0.25">
      <c r="C17042">
        <v>-15214.5524524346</v>
      </c>
      <c r="D17042">
        <v>-1543162.33574513</v>
      </c>
    </row>
    <row r="17043" spans="3:4" x14ac:dyDescent="0.25">
      <c r="C17043">
        <v>-15221.8258607934</v>
      </c>
      <c r="D17043">
        <v>-1543103.75541422</v>
      </c>
    </row>
    <row r="17044" spans="3:4" x14ac:dyDescent="0.25">
      <c r="C17044">
        <v>-15209.703513530299</v>
      </c>
      <c r="D17044">
        <v>-1543046.7328472801</v>
      </c>
    </row>
    <row r="17045" spans="3:4" x14ac:dyDescent="0.25">
      <c r="C17045">
        <v>-15212.1279829823</v>
      </c>
      <c r="D17045">
        <v>-1542988.9304595899</v>
      </c>
    </row>
    <row r="17046" spans="3:4" x14ac:dyDescent="0.25">
      <c r="C17046">
        <v>-15200.0056357256</v>
      </c>
      <c r="D17046">
        <v>-1542932.6848970801</v>
      </c>
    </row>
    <row r="17047" spans="3:4" x14ac:dyDescent="0.25">
      <c r="C17047">
        <v>-15209.703513530299</v>
      </c>
      <c r="D17047">
        <v>-1542876.4351100901</v>
      </c>
    </row>
    <row r="17048" spans="3:4" x14ac:dyDescent="0.25">
      <c r="C17048">
        <v>-15192.7322273754</v>
      </c>
      <c r="D17048">
        <v>-1542819.41348193</v>
      </c>
    </row>
    <row r="17049" spans="3:4" x14ac:dyDescent="0.25">
      <c r="C17049">
        <v>-15200.0056357256</v>
      </c>
      <c r="D17049">
        <v>-1542762.38715989</v>
      </c>
    </row>
    <row r="17050" spans="3:4" x14ac:dyDescent="0.25">
      <c r="C17050">
        <v>-15180.6098801316</v>
      </c>
      <c r="D17050">
        <v>-1542705.3660011201</v>
      </c>
    </row>
    <row r="17051" spans="3:4" x14ac:dyDescent="0.25">
      <c r="C17051">
        <v>-15185.458819028199</v>
      </c>
      <c r="D17051">
        <v>-1542646.7861396</v>
      </c>
    </row>
    <row r="17052" spans="3:4" x14ac:dyDescent="0.25">
      <c r="C17052">
        <v>-15170.9120023422</v>
      </c>
      <c r="D17052">
        <v>-1542588.21003318</v>
      </c>
    </row>
    <row r="17053" spans="3:4" x14ac:dyDescent="0.25">
      <c r="C17053">
        <v>-15183.034349579701</v>
      </c>
      <c r="D17053">
        <v>-1542529.6287634999</v>
      </c>
    </row>
    <row r="17054" spans="3:4" x14ac:dyDescent="0.25">
      <c r="C17054">
        <v>-15166.063063449499</v>
      </c>
      <c r="D17054">
        <v>-1542471.8301309</v>
      </c>
    </row>
    <row r="17055" spans="3:4" x14ac:dyDescent="0.25">
      <c r="C17055">
        <v>-15173.3364717891</v>
      </c>
      <c r="D17055">
        <v>-1542414.80380887</v>
      </c>
    </row>
    <row r="17056" spans="3:4" x14ac:dyDescent="0.25">
      <c r="C17056">
        <v>-15158.7896551128</v>
      </c>
      <c r="D17056">
        <v>-1542357.0047068801</v>
      </c>
    </row>
    <row r="17057" spans="3:4" x14ac:dyDescent="0.25">
      <c r="C17057">
        <v>-15166.063063449499</v>
      </c>
      <c r="D17057">
        <v>-1542298.4243759799</v>
      </c>
    </row>
    <row r="17058" spans="3:4" x14ac:dyDescent="0.25">
      <c r="C17058">
        <v>-15149.091777334899</v>
      </c>
      <c r="D17058">
        <v>-1542240.62574338</v>
      </c>
    </row>
    <row r="17059" spans="3:4" x14ac:dyDescent="0.25">
      <c r="C17059">
        <v>-15156.365185667801</v>
      </c>
      <c r="D17059">
        <v>-1542182.82241691</v>
      </c>
    </row>
    <row r="17060" spans="3:4" x14ac:dyDescent="0.25">
      <c r="C17060">
        <v>-15141.818369004901</v>
      </c>
      <c r="D17060">
        <v>-1542124.24631049</v>
      </c>
    </row>
    <row r="17061" spans="3:4" x14ac:dyDescent="0.25">
      <c r="C17061">
        <v>-15149.091777334899</v>
      </c>
      <c r="D17061">
        <v>-1542065.66597958</v>
      </c>
    </row>
    <row r="17062" spans="3:4" x14ac:dyDescent="0.25">
      <c r="C17062">
        <v>-15134.5449606778</v>
      </c>
      <c r="D17062">
        <v>-1542007.08987317</v>
      </c>
    </row>
    <row r="17063" spans="3:4" x14ac:dyDescent="0.25">
      <c r="C17063">
        <v>-15139.393899562199</v>
      </c>
      <c r="D17063">
        <v>-1541948.5100116499</v>
      </c>
    </row>
    <row r="17064" spans="3:4" x14ac:dyDescent="0.25">
      <c r="C17064">
        <v>-15122.422613472199</v>
      </c>
      <c r="D17064">
        <v>-1541889.93437462</v>
      </c>
    </row>
    <row r="17065" spans="3:4" x14ac:dyDescent="0.25">
      <c r="C17065">
        <v>-15136.9694301198</v>
      </c>
      <c r="D17065">
        <v>-1541831.3526355501</v>
      </c>
    </row>
    <row r="17066" spans="3:4" x14ac:dyDescent="0.25">
      <c r="C17066">
        <v>-15117.5736745923</v>
      </c>
      <c r="D17066">
        <v>-1541771.22345904</v>
      </c>
    </row>
    <row r="17067" spans="3:4" x14ac:dyDescent="0.25">
      <c r="C17067">
        <v>-15124.8470829127</v>
      </c>
      <c r="D17067">
        <v>-1541711.08911926</v>
      </c>
    </row>
    <row r="17068" spans="3:4" x14ac:dyDescent="0.25">
      <c r="C17068">
        <v>-15103.02685796</v>
      </c>
      <c r="D17068">
        <v>-1541651.7374165701</v>
      </c>
    </row>
    <row r="17069" spans="3:4" x14ac:dyDescent="0.25">
      <c r="C17069">
        <v>-15122.422613472199</v>
      </c>
      <c r="D17069">
        <v>-1541593.1547387301</v>
      </c>
    </row>
    <row r="17070" spans="3:4" x14ac:dyDescent="0.25">
      <c r="C17070">
        <v>-15098.177919085099</v>
      </c>
      <c r="D17070">
        <v>-1541533.80350543</v>
      </c>
    </row>
    <row r="17071" spans="3:4" x14ac:dyDescent="0.25">
      <c r="C17071">
        <v>-15110.3002662747</v>
      </c>
      <c r="D17071">
        <v>-1541474.4452313101</v>
      </c>
    </row>
    <row r="17072" spans="3:4" x14ac:dyDescent="0.25">
      <c r="C17072">
        <v>-15093.3289802115</v>
      </c>
      <c r="D17072">
        <v>-1541415.0925898501</v>
      </c>
    </row>
    <row r="17073" spans="3:4" x14ac:dyDescent="0.25">
      <c r="C17073">
        <v>-15105.451327397899</v>
      </c>
      <c r="D17073">
        <v>-1541355.7343157299</v>
      </c>
    </row>
    <row r="17074" spans="3:4" x14ac:dyDescent="0.25">
      <c r="C17074">
        <v>-15086.0555719035</v>
      </c>
      <c r="D17074">
        <v>-1541294.8281347901</v>
      </c>
    </row>
    <row r="17075" spans="3:4" x14ac:dyDescent="0.25">
      <c r="C17075">
        <v>-15090.904510775201</v>
      </c>
      <c r="D17075">
        <v>-1541234.6942644001</v>
      </c>
    </row>
    <row r="17076" spans="3:4" x14ac:dyDescent="0.25">
      <c r="C17076">
        <v>-15073.933224729901</v>
      </c>
      <c r="D17076">
        <v>-1541174.5646184999</v>
      </c>
    </row>
    <row r="17077" spans="3:4" x14ac:dyDescent="0.25">
      <c r="C17077">
        <v>-15083.6311024682</v>
      </c>
      <c r="D17077">
        <v>-1541114.42980934</v>
      </c>
    </row>
    <row r="17078" spans="3:4" x14ac:dyDescent="0.25">
      <c r="C17078">
        <v>-15066.659816429499</v>
      </c>
      <c r="D17078">
        <v>-1541055.07716788</v>
      </c>
    </row>
    <row r="17079" spans="3:4" x14ac:dyDescent="0.25">
      <c r="C17079">
        <v>-15076.357694164</v>
      </c>
      <c r="D17079">
        <v>-1540994.9423587101</v>
      </c>
    </row>
    <row r="17080" spans="3:4" x14ac:dyDescent="0.25">
      <c r="C17080">
        <v>-15061.810877564199</v>
      </c>
      <c r="D17080">
        <v>-1540934.8122434299</v>
      </c>
    </row>
    <row r="17081" spans="3:4" x14ac:dyDescent="0.25">
      <c r="C17081">
        <v>-15069.0842858627</v>
      </c>
      <c r="D17081">
        <v>-1540875.4549080899</v>
      </c>
    </row>
    <row r="17082" spans="3:4" x14ac:dyDescent="0.25">
      <c r="C17082">
        <v>-15052.1129998374</v>
      </c>
      <c r="D17082">
        <v>-1540815.3252621901</v>
      </c>
    </row>
    <row r="17083" spans="3:4" x14ac:dyDescent="0.25">
      <c r="C17083">
        <v>-15059.386408132001</v>
      </c>
      <c r="D17083">
        <v>-1540756.7449312799</v>
      </c>
    </row>
    <row r="17084" spans="3:4" x14ac:dyDescent="0.25">
      <c r="C17084">
        <v>-15039.9906526861</v>
      </c>
      <c r="D17084">
        <v>-1540698.16976364</v>
      </c>
    </row>
    <row r="17085" spans="3:4" x14ac:dyDescent="0.25">
      <c r="C17085">
        <v>-15052.1129998374</v>
      </c>
      <c r="D17085">
        <v>-1540638.0344850901</v>
      </c>
    </row>
    <row r="17086" spans="3:4" x14ac:dyDescent="0.25">
      <c r="C17086">
        <v>-15030.2927749707</v>
      </c>
      <c r="D17086">
        <v>-1540577.9057779701</v>
      </c>
    </row>
    <row r="17087" spans="3:4" x14ac:dyDescent="0.25">
      <c r="C17087">
        <v>-15039.9906526861</v>
      </c>
      <c r="D17087">
        <v>-1540517.7709687999</v>
      </c>
    </row>
    <row r="17088" spans="3:4" x14ac:dyDescent="0.25">
      <c r="C17088">
        <v>-15027.868305542699</v>
      </c>
      <c r="D17088">
        <v>-1540459.1943930001</v>
      </c>
    </row>
    <row r="17089" spans="3:4" x14ac:dyDescent="0.25">
      <c r="C17089">
        <v>-15037.5661832567</v>
      </c>
      <c r="D17089">
        <v>-1540399.83658827</v>
      </c>
    </row>
    <row r="17090" spans="3:4" x14ac:dyDescent="0.25">
      <c r="C17090">
        <v>-15020.5948972604</v>
      </c>
      <c r="D17090">
        <v>-1540338.9299379401</v>
      </c>
    </row>
    <row r="17091" spans="3:4" x14ac:dyDescent="0.25">
      <c r="C17091">
        <v>-15027.868305542699</v>
      </c>
      <c r="D17091">
        <v>-1540280.3496070299</v>
      </c>
    </row>
    <row r="17092" spans="3:4" x14ac:dyDescent="0.25">
      <c r="C17092">
        <v>-15006.048080704601</v>
      </c>
      <c r="D17092">
        <v>-1540221.7749087799</v>
      </c>
    </row>
    <row r="17093" spans="3:4" x14ac:dyDescent="0.25">
      <c r="C17093">
        <v>-15018.1704278337</v>
      </c>
      <c r="D17093">
        <v>-1540160.8626257901</v>
      </c>
    </row>
    <row r="17094" spans="3:4" x14ac:dyDescent="0.25">
      <c r="C17094">
        <v>-15001.199141855201</v>
      </c>
      <c r="D17094">
        <v>-1540101.50998433</v>
      </c>
    </row>
    <row r="17095" spans="3:4" x14ac:dyDescent="0.25">
      <c r="C17095">
        <v>-15006.048080704601</v>
      </c>
      <c r="D17095">
        <v>-1540041.37611394</v>
      </c>
    </row>
    <row r="17096" spans="3:4" x14ac:dyDescent="0.25">
      <c r="C17096">
        <v>-14996.350203006999</v>
      </c>
      <c r="D17096">
        <v>-1539982.7990687501</v>
      </c>
    </row>
    <row r="17097" spans="3:4" x14ac:dyDescent="0.25">
      <c r="C17097">
        <v>-15003.6236112797</v>
      </c>
      <c r="D17097">
        <v>-1539924.21873784</v>
      </c>
    </row>
    <row r="17098" spans="3:4" x14ac:dyDescent="0.25">
      <c r="C17098">
        <v>-14984.227855892201</v>
      </c>
      <c r="D17098">
        <v>-1539864.86656577</v>
      </c>
    </row>
    <row r="17099" spans="3:4" x14ac:dyDescent="0.25">
      <c r="C17099">
        <v>-14989.076794737201</v>
      </c>
      <c r="D17099">
        <v>-1539807.06370868</v>
      </c>
    </row>
    <row r="17100" spans="3:4" x14ac:dyDescent="0.25">
      <c r="C17100">
        <v>-14976.9544476271</v>
      </c>
      <c r="D17100">
        <v>-1539748.4871328799</v>
      </c>
    </row>
    <row r="17101" spans="3:4" x14ac:dyDescent="0.25">
      <c r="C17101">
        <v>-14986.652325314501</v>
      </c>
      <c r="D17101">
        <v>-1539689.1293281501</v>
      </c>
    </row>
    <row r="17102" spans="3:4" x14ac:dyDescent="0.25">
      <c r="C17102">
        <v>-14969.681039364899</v>
      </c>
      <c r="D17102">
        <v>-1539631.33069555</v>
      </c>
    </row>
    <row r="17103" spans="3:4" x14ac:dyDescent="0.25">
      <c r="C17103">
        <v>-14969.681039364899</v>
      </c>
      <c r="D17103">
        <v>-1539572.75177281</v>
      </c>
    </row>
    <row r="17104" spans="3:4" x14ac:dyDescent="0.25">
      <c r="C17104">
        <v>-14962.4076311055</v>
      </c>
      <c r="D17104">
        <v>-1539514.17425823</v>
      </c>
    </row>
    <row r="17105" spans="3:4" x14ac:dyDescent="0.25">
      <c r="C17105">
        <v>-14969.681039364899</v>
      </c>
      <c r="D17105">
        <v>-1539455.5939273201</v>
      </c>
    </row>
    <row r="17106" spans="3:4" x14ac:dyDescent="0.25">
      <c r="C17106">
        <v>-14947.8608145954</v>
      </c>
      <c r="D17106">
        <v>-1539397.7962334999</v>
      </c>
    </row>
    <row r="17107" spans="3:4" x14ac:dyDescent="0.25">
      <c r="C17107">
        <v>-14959.983161686399</v>
      </c>
      <c r="D17107">
        <v>-1539339.2149638201</v>
      </c>
    </row>
    <row r="17108" spans="3:4" x14ac:dyDescent="0.25">
      <c r="C17108">
        <v>-14943.0118757612</v>
      </c>
      <c r="D17108">
        <v>-1539279.86232236</v>
      </c>
    </row>
    <row r="17109" spans="3:4" x14ac:dyDescent="0.25">
      <c r="C17109">
        <v>-14952.7097534308</v>
      </c>
      <c r="D17109">
        <v>-1539222.83553093</v>
      </c>
    </row>
    <row r="17110" spans="3:4" x14ac:dyDescent="0.25">
      <c r="C17110">
        <v>-14933.313998096601</v>
      </c>
      <c r="D17110">
        <v>-1539165.0373677199</v>
      </c>
    </row>
    <row r="17111" spans="3:4" x14ac:dyDescent="0.25">
      <c r="C17111">
        <v>-14940.587406344601</v>
      </c>
      <c r="D17111">
        <v>-1539106.45703682</v>
      </c>
    </row>
    <row r="17112" spans="3:4" x14ac:dyDescent="0.25">
      <c r="C17112">
        <v>-14923.6161204371</v>
      </c>
      <c r="D17112">
        <v>-1539047.8813997901</v>
      </c>
    </row>
    <row r="17113" spans="3:4" x14ac:dyDescent="0.25">
      <c r="C17113">
        <v>-14938.1629369283</v>
      </c>
      <c r="D17113">
        <v>-1538989.2996607199</v>
      </c>
    </row>
    <row r="17114" spans="3:4" x14ac:dyDescent="0.25">
      <c r="C17114">
        <v>-14918.767181609201</v>
      </c>
      <c r="D17114">
        <v>-1538931.5014975099</v>
      </c>
    </row>
    <row r="17115" spans="3:4" x14ac:dyDescent="0.25">
      <c r="C17115">
        <v>-14921.191651023</v>
      </c>
      <c r="D17115">
        <v>-1538874.47611425</v>
      </c>
    </row>
    <row r="17116" spans="3:4" x14ac:dyDescent="0.25">
      <c r="C17116">
        <v>-14909.0693039573</v>
      </c>
      <c r="D17116">
        <v>-1538816.67654288</v>
      </c>
    </row>
    <row r="17117" spans="3:4" x14ac:dyDescent="0.25">
      <c r="C17117">
        <v>-14921.191651023</v>
      </c>
      <c r="D17117">
        <v>-1538760.4262864999</v>
      </c>
    </row>
    <row r="17118" spans="3:4" x14ac:dyDescent="0.25">
      <c r="C17118">
        <v>-14899.371426310499</v>
      </c>
      <c r="D17118">
        <v>-1538701.8515882399</v>
      </c>
    </row>
    <row r="17119" spans="3:4" x14ac:dyDescent="0.25">
      <c r="C17119">
        <v>-14901.7958957217</v>
      </c>
      <c r="D17119">
        <v>-1538644.0492005399</v>
      </c>
    </row>
    <row r="17120" spans="3:4" x14ac:dyDescent="0.25">
      <c r="C17120">
        <v>-14892.098018078699</v>
      </c>
      <c r="D17120">
        <v>-1538585.47215535</v>
      </c>
    </row>
    <row r="17121" spans="3:4" x14ac:dyDescent="0.25">
      <c r="C17121">
        <v>-14904.2203651333</v>
      </c>
      <c r="D17121">
        <v>-1538526.89088567</v>
      </c>
    </row>
    <row r="17122" spans="3:4" x14ac:dyDescent="0.25">
      <c r="C17122">
        <v>-14884.8246098497</v>
      </c>
      <c r="D17122">
        <v>-1538468.3157180301</v>
      </c>
    </row>
    <row r="17123" spans="3:4" x14ac:dyDescent="0.25">
      <c r="C17123">
        <v>-14887.249079259</v>
      </c>
      <c r="D17123">
        <v>-1538409.7363259001</v>
      </c>
    </row>
    <row r="17124" spans="3:4" x14ac:dyDescent="0.25">
      <c r="C17124">
        <v>-14875.1267322155</v>
      </c>
      <c r="D17124">
        <v>-1538351.15975009</v>
      </c>
    </row>
    <row r="17125" spans="3:4" x14ac:dyDescent="0.25">
      <c r="C17125">
        <v>-14889.673548668699</v>
      </c>
      <c r="D17125">
        <v>-1538292.5780110201</v>
      </c>
    </row>
    <row r="17126" spans="3:4" x14ac:dyDescent="0.25">
      <c r="C17126">
        <v>-14867.8533239932</v>
      </c>
      <c r="D17126">
        <v>-1538234.7803172001</v>
      </c>
    </row>
    <row r="17127" spans="3:4" x14ac:dyDescent="0.25">
      <c r="C17127">
        <v>-14872.702262807699</v>
      </c>
      <c r="D17127">
        <v>-1538176.20045568</v>
      </c>
    </row>
    <row r="17128" spans="3:4" x14ac:dyDescent="0.25">
      <c r="C17128">
        <v>-14858.1554463678</v>
      </c>
      <c r="D17128">
        <v>-1538117.62434927</v>
      </c>
    </row>
    <row r="17129" spans="3:4" x14ac:dyDescent="0.25">
      <c r="C17129">
        <v>-14872.702262807699</v>
      </c>
      <c r="D17129">
        <v>-1538059.0426101999</v>
      </c>
    </row>
    <row r="17130" spans="3:4" x14ac:dyDescent="0.25">
      <c r="C17130">
        <v>-14853.306507556999</v>
      </c>
      <c r="D17130">
        <v>-1537999.6904381199</v>
      </c>
    </row>
    <row r="17131" spans="3:4" x14ac:dyDescent="0.25">
      <c r="C17131">
        <v>-14853.306507556999</v>
      </c>
      <c r="D17131">
        <v>-1537940.3345109399</v>
      </c>
    </row>
    <row r="17132" spans="3:4" x14ac:dyDescent="0.25">
      <c r="C17132">
        <v>-14846.0330993432</v>
      </c>
      <c r="D17132">
        <v>-1537880.9799919301</v>
      </c>
    </row>
    <row r="17133" spans="3:4" x14ac:dyDescent="0.25">
      <c r="C17133">
        <v>-14853.306507556999</v>
      </c>
      <c r="D17133">
        <v>-1537820.84565215</v>
      </c>
    </row>
    <row r="17134" spans="3:4" x14ac:dyDescent="0.25">
      <c r="C17134">
        <v>-14836.335221729199</v>
      </c>
      <c r="D17134">
        <v>-1537760.7160062599</v>
      </c>
    </row>
    <row r="17135" spans="3:4" x14ac:dyDescent="0.25">
      <c r="C17135">
        <v>-14838.7596911323</v>
      </c>
      <c r="D17135">
        <v>-1537700.58260526</v>
      </c>
    </row>
    <row r="17136" spans="3:4" x14ac:dyDescent="0.25">
      <c r="C17136">
        <v>-14824.2128747188</v>
      </c>
      <c r="D17136">
        <v>-1537640.45248997</v>
      </c>
    </row>
    <row r="17137" spans="3:4" x14ac:dyDescent="0.25">
      <c r="C17137">
        <v>-14836.335221729199</v>
      </c>
      <c r="D17137">
        <v>-1537580.31721142</v>
      </c>
    </row>
    <row r="17138" spans="3:4" x14ac:dyDescent="0.25">
      <c r="C17138">
        <v>-14819.363935916899</v>
      </c>
      <c r="D17138">
        <v>-1537520.1875655199</v>
      </c>
    </row>
    <row r="17139" spans="3:4" x14ac:dyDescent="0.25">
      <c r="C17139">
        <v>-14824.2128747188</v>
      </c>
      <c r="D17139">
        <v>-1537460.0536951299</v>
      </c>
    </row>
    <row r="17140" spans="3:4" x14ac:dyDescent="0.25">
      <c r="C17140">
        <v>-14814.514997116201</v>
      </c>
      <c r="D17140">
        <v>-1537399.14563664</v>
      </c>
    </row>
    <row r="17141" spans="3:4" x14ac:dyDescent="0.25">
      <c r="C17141">
        <v>-14821.7884053177</v>
      </c>
      <c r="D17141">
        <v>-1537338.2342924301</v>
      </c>
    </row>
    <row r="17142" spans="3:4" x14ac:dyDescent="0.25">
      <c r="C17142">
        <v>-14802.39265012</v>
      </c>
      <c r="D17142">
        <v>-1537277.32811149</v>
      </c>
    </row>
    <row r="17143" spans="3:4" x14ac:dyDescent="0.25">
      <c r="C17143">
        <v>-14807.241588917501</v>
      </c>
      <c r="D17143">
        <v>-1537216.4172366599</v>
      </c>
    </row>
    <row r="17144" spans="3:4" x14ac:dyDescent="0.25">
      <c r="C17144">
        <v>-14787.8458337349</v>
      </c>
      <c r="D17144">
        <v>-1537155.51105572</v>
      </c>
    </row>
    <row r="17145" spans="3:4" x14ac:dyDescent="0.25">
      <c r="C17145">
        <v>-14807.241588917501</v>
      </c>
      <c r="D17145">
        <v>-1537093.8203601399</v>
      </c>
    </row>
    <row r="17146" spans="3:4" x14ac:dyDescent="0.25">
      <c r="C17146">
        <v>-14787.8458337349</v>
      </c>
      <c r="D17146">
        <v>-1537032.9141791901</v>
      </c>
    </row>
    <row r="17147" spans="3:4" x14ac:dyDescent="0.25">
      <c r="C17147">
        <v>-14792.694772528699</v>
      </c>
      <c r="D17147">
        <v>-1536971.2262999399</v>
      </c>
    </row>
    <row r="17148" spans="3:4" x14ac:dyDescent="0.25">
      <c r="C17148">
        <v>-14775.7234867561</v>
      </c>
      <c r="D17148">
        <v>-1536909.5426451699</v>
      </c>
    </row>
    <row r="17149" spans="3:4" x14ac:dyDescent="0.25">
      <c r="C17149">
        <v>-14787.8458337349</v>
      </c>
      <c r="D17149">
        <v>-1536848.6303621901</v>
      </c>
    </row>
    <row r="17150" spans="3:4" x14ac:dyDescent="0.25">
      <c r="C17150">
        <v>-14770.8745479667</v>
      </c>
      <c r="D17150">
        <v>-1536786.9467074201</v>
      </c>
    </row>
    <row r="17151" spans="3:4" x14ac:dyDescent="0.25">
      <c r="C17151">
        <v>-14773.2990173612</v>
      </c>
      <c r="D17151">
        <v>-1536726.03630198</v>
      </c>
    </row>
    <row r="17152" spans="3:4" x14ac:dyDescent="0.25">
      <c r="C17152">
        <v>-14758.752200998801</v>
      </c>
      <c r="D17152">
        <v>-1536663.5751734001</v>
      </c>
    </row>
    <row r="17153" spans="3:4" x14ac:dyDescent="0.25">
      <c r="C17153">
        <v>-14770.8745479667</v>
      </c>
      <c r="D17153">
        <v>-1536601.1088815399</v>
      </c>
    </row>
    <row r="17154" spans="3:4" x14ac:dyDescent="0.25">
      <c r="C17154">
        <v>-14751.478792821899</v>
      </c>
      <c r="D17154">
        <v>-1536537.87168729</v>
      </c>
    </row>
    <row r="17155" spans="3:4" x14ac:dyDescent="0.25">
      <c r="C17155">
        <v>-14756.327731606199</v>
      </c>
      <c r="D17155">
        <v>-1536475.4068036</v>
      </c>
    </row>
    <row r="17156" spans="3:4" x14ac:dyDescent="0.25">
      <c r="C17156">
        <v>-14744.205384647799</v>
      </c>
      <c r="D17156">
        <v>-1536412.94520563</v>
      </c>
    </row>
    <row r="17157" spans="3:4" x14ac:dyDescent="0.25">
      <c r="C17157">
        <v>-14751.478792821899</v>
      </c>
      <c r="D17157">
        <v>-1536350.47985255</v>
      </c>
    </row>
    <row r="17158" spans="3:4" x14ac:dyDescent="0.25">
      <c r="C17158">
        <v>-14734.507507086701</v>
      </c>
      <c r="D17158">
        <v>-1536288.0191933501</v>
      </c>
    </row>
    <row r="17159" spans="3:4" x14ac:dyDescent="0.25">
      <c r="C17159">
        <v>-14744.205384647799</v>
      </c>
      <c r="D17159">
        <v>-1536225.55337088</v>
      </c>
    </row>
    <row r="17160" spans="3:4" x14ac:dyDescent="0.25">
      <c r="C17160">
        <v>-14727.2340989192</v>
      </c>
      <c r="D17160">
        <v>-1536163.0927116801</v>
      </c>
    </row>
    <row r="17161" spans="3:4" x14ac:dyDescent="0.25">
      <c r="C17161">
        <v>-14739.356445866601</v>
      </c>
      <c r="D17161">
        <v>-1536099.8494154001</v>
      </c>
    </row>
    <row r="17162" spans="3:4" x14ac:dyDescent="0.25">
      <c r="C17162">
        <v>-14719.9606907545</v>
      </c>
      <c r="D17162">
        <v>-1536037.38922558</v>
      </c>
    </row>
    <row r="17163" spans="3:4" x14ac:dyDescent="0.25">
      <c r="C17163">
        <v>-14727.2340989192</v>
      </c>
      <c r="D17163">
        <v>-1535974.9238725</v>
      </c>
    </row>
    <row r="17164" spans="3:4" x14ac:dyDescent="0.25">
      <c r="C17164">
        <v>-14710.262813206</v>
      </c>
      <c r="D17164">
        <v>-1535911.68620887</v>
      </c>
    </row>
    <row r="17165" spans="3:4" x14ac:dyDescent="0.25">
      <c r="C17165">
        <v>-14722.385160142399</v>
      </c>
      <c r="D17165">
        <v>-1535849.2199170201</v>
      </c>
    </row>
    <row r="17166" spans="3:4" x14ac:dyDescent="0.25">
      <c r="C17166">
        <v>-14698.1404662774</v>
      </c>
      <c r="D17166">
        <v>-1535785.9836615401</v>
      </c>
    </row>
    <row r="17167" spans="3:4" x14ac:dyDescent="0.25">
      <c r="C17167">
        <v>-14707.8383438196</v>
      </c>
      <c r="D17167">
        <v>-1535723.51783908</v>
      </c>
    </row>
    <row r="17168" spans="3:4" x14ac:dyDescent="0.25">
      <c r="C17168">
        <v>-14693.2915275081</v>
      </c>
      <c r="D17168">
        <v>-1535659.5027016201</v>
      </c>
    </row>
    <row r="17169" spans="3:4" x14ac:dyDescent="0.25">
      <c r="C17169">
        <v>-14702.9894050479</v>
      </c>
      <c r="D17169">
        <v>-1535595.4828702901</v>
      </c>
    </row>
    <row r="17170" spans="3:4" x14ac:dyDescent="0.25">
      <c r="C17170">
        <v>-14681.169180590499</v>
      </c>
      <c r="D17170">
        <v>-1535532.24614543</v>
      </c>
    </row>
    <row r="17171" spans="3:4" x14ac:dyDescent="0.25">
      <c r="C17171">
        <v>-14688.442588740099</v>
      </c>
      <c r="D17171">
        <v>-1535469.7807923499</v>
      </c>
    </row>
    <row r="17172" spans="3:4" x14ac:dyDescent="0.25">
      <c r="C17172">
        <v>-14673.8957724437</v>
      </c>
      <c r="D17172">
        <v>-1535406.5426593199</v>
      </c>
    </row>
    <row r="17173" spans="3:4" x14ac:dyDescent="0.25">
      <c r="C17173">
        <v>-14688.442588740099</v>
      </c>
      <c r="D17173">
        <v>-1535344.0758980799</v>
      </c>
    </row>
    <row r="17174" spans="3:4" x14ac:dyDescent="0.25">
      <c r="C17174">
        <v>-14673.8957724437</v>
      </c>
      <c r="D17174">
        <v>-1535280.8377650599</v>
      </c>
    </row>
    <row r="17175" spans="3:4" x14ac:dyDescent="0.25">
      <c r="C17175">
        <v>-14673.8957724437</v>
      </c>
      <c r="D17175">
        <v>-1535219.1508245801</v>
      </c>
    </row>
    <row r="17176" spans="3:4" x14ac:dyDescent="0.25">
      <c r="C17176">
        <v>-14656.9244867788</v>
      </c>
      <c r="D17176">
        <v>-1535156.69016538</v>
      </c>
    </row>
    <row r="17177" spans="3:4" x14ac:dyDescent="0.25">
      <c r="C17177">
        <v>-14673.8957724437</v>
      </c>
      <c r="D17177">
        <v>-1535092.66892588</v>
      </c>
    </row>
    <row r="17178" spans="3:4" x14ac:dyDescent="0.25">
      <c r="C17178">
        <v>-14649.6510786414</v>
      </c>
      <c r="D17178">
        <v>-1535029.43267041</v>
      </c>
    </row>
    <row r="17179" spans="3:4" x14ac:dyDescent="0.25">
      <c r="C17179">
        <v>-14659.348956158499</v>
      </c>
      <c r="D17179">
        <v>-1534966.18984351</v>
      </c>
    </row>
    <row r="17180" spans="3:4" x14ac:dyDescent="0.25">
      <c r="C17180">
        <v>-14642.377670506799</v>
      </c>
      <c r="D17180">
        <v>-1534902.17517544</v>
      </c>
    </row>
    <row r="17181" spans="3:4" x14ac:dyDescent="0.25">
      <c r="C17181">
        <v>-14654.500017399299</v>
      </c>
      <c r="D17181">
        <v>-1534840.4858880199</v>
      </c>
    </row>
    <row r="17182" spans="3:4" x14ac:dyDescent="0.25">
      <c r="C17182">
        <v>-14630.255323622099</v>
      </c>
      <c r="D17182">
        <v>-1534776.4726281101</v>
      </c>
    </row>
    <row r="17183" spans="3:4" x14ac:dyDescent="0.25">
      <c r="C17183">
        <v>-14642.377670506799</v>
      </c>
      <c r="D17183">
        <v>-1534714.0063362599</v>
      </c>
    </row>
    <row r="17184" spans="3:4" x14ac:dyDescent="0.25">
      <c r="C17184">
        <v>-14620.557446119899</v>
      </c>
      <c r="D17184">
        <v>-1534652.32362027</v>
      </c>
    </row>
    <row r="17185" spans="3:4" x14ac:dyDescent="0.25">
      <c r="C17185">
        <v>-14637.528731752</v>
      </c>
      <c r="D17185">
        <v>-1534590.63339408</v>
      </c>
    </row>
    <row r="17186" spans="3:4" x14ac:dyDescent="0.25">
      <c r="C17186">
        <v>-14615.7085073707</v>
      </c>
      <c r="D17186">
        <v>-1534528.17367365</v>
      </c>
    </row>
    <row r="17187" spans="3:4" x14ac:dyDescent="0.25">
      <c r="C17187">
        <v>-14625.406384870401</v>
      </c>
      <c r="D17187">
        <v>-1534464.93084675</v>
      </c>
    </row>
    <row r="17188" spans="3:4" x14ac:dyDescent="0.25">
      <c r="C17188">
        <v>-14606.0106298761</v>
      </c>
      <c r="D17188">
        <v>-1534402.47065694</v>
      </c>
    </row>
    <row r="17189" spans="3:4" x14ac:dyDescent="0.25">
      <c r="C17189">
        <v>-14620.557446119899</v>
      </c>
      <c r="D17189">
        <v>-1534340.0038957</v>
      </c>
    </row>
    <row r="17190" spans="3:4" x14ac:dyDescent="0.25">
      <c r="C17190">
        <v>-14598.7372217584</v>
      </c>
      <c r="D17190">
        <v>-1534275.21316197</v>
      </c>
    </row>
    <row r="17191" spans="3:4" x14ac:dyDescent="0.25">
      <c r="C17191">
        <v>-14608.4350992493</v>
      </c>
      <c r="D17191">
        <v>-1534211.97033507</v>
      </c>
    </row>
    <row r="17192" spans="3:4" x14ac:dyDescent="0.25">
      <c r="C17192">
        <v>-14589.0393442725</v>
      </c>
      <c r="D17192">
        <v>-1534149.51014525</v>
      </c>
    </row>
    <row r="17193" spans="3:4" x14ac:dyDescent="0.25">
      <c r="C17193">
        <v>-14598.7372217584</v>
      </c>
      <c r="D17193">
        <v>-1534084.7133094899</v>
      </c>
    </row>
    <row r="17194" spans="3:4" x14ac:dyDescent="0.25">
      <c r="C17194">
        <v>-14579.3414667916</v>
      </c>
      <c r="D17194">
        <v>-1534019.9221063701</v>
      </c>
    </row>
    <row r="17195" spans="3:4" x14ac:dyDescent="0.25">
      <c r="C17195">
        <v>-14589.0393442725</v>
      </c>
      <c r="D17195">
        <v>-1533955.90227504</v>
      </c>
    </row>
    <row r="17196" spans="3:4" x14ac:dyDescent="0.25">
      <c r="C17196">
        <v>-14572.068058684201</v>
      </c>
      <c r="D17196">
        <v>-1533892.6646114001</v>
      </c>
    </row>
    <row r="17197" spans="3:4" x14ac:dyDescent="0.25">
      <c r="C17197">
        <v>-14581.765936161401</v>
      </c>
      <c r="D17197">
        <v>-1533829.4217844999</v>
      </c>
    </row>
    <row r="17198" spans="3:4" x14ac:dyDescent="0.25">
      <c r="C17198">
        <v>-14564.794650579601</v>
      </c>
      <c r="D17198">
        <v>-1533766.18412086</v>
      </c>
    </row>
    <row r="17199" spans="3:4" x14ac:dyDescent="0.25">
      <c r="C17199">
        <v>-14569.6435893157</v>
      </c>
      <c r="D17199">
        <v>-1533702.9422327401</v>
      </c>
    </row>
    <row r="17200" spans="3:4" x14ac:dyDescent="0.25">
      <c r="C17200">
        <v>-14555.0967731112</v>
      </c>
      <c r="D17200">
        <v>-1533638.92709528</v>
      </c>
    </row>
    <row r="17201" spans="3:4" x14ac:dyDescent="0.25">
      <c r="C17201">
        <v>-14562.3701812121</v>
      </c>
      <c r="D17201">
        <v>-1533576.4617422</v>
      </c>
    </row>
    <row r="17202" spans="3:4" x14ac:dyDescent="0.25">
      <c r="C17202">
        <v>-14545.398895647801</v>
      </c>
      <c r="D17202">
        <v>-1533514.0010830001</v>
      </c>
    </row>
    <row r="17203" spans="3:4" x14ac:dyDescent="0.25">
      <c r="C17203">
        <v>-14552.672303744899</v>
      </c>
      <c r="D17203">
        <v>-1533451.53572993</v>
      </c>
    </row>
    <row r="17204" spans="3:4" x14ac:dyDescent="0.25">
      <c r="C17204">
        <v>-14535.7010181894</v>
      </c>
      <c r="D17204">
        <v>-1533388.2980662901</v>
      </c>
    </row>
    <row r="17205" spans="3:4" x14ac:dyDescent="0.25">
      <c r="C17205">
        <v>-14550.247834378901</v>
      </c>
      <c r="D17205">
        <v>-1533324.2772961799</v>
      </c>
    </row>
    <row r="17206" spans="3:4" x14ac:dyDescent="0.25">
      <c r="C17206">
        <v>-14528.427610098801</v>
      </c>
      <c r="D17206">
        <v>-1533261.0405713201</v>
      </c>
    </row>
    <row r="17207" spans="3:4" x14ac:dyDescent="0.25">
      <c r="C17207">
        <v>-14533.276548825501</v>
      </c>
      <c r="D17207">
        <v>-1533196.2446743301</v>
      </c>
    </row>
    <row r="17208" spans="3:4" x14ac:dyDescent="0.25">
      <c r="C17208">
        <v>-14518.729732649101</v>
      </c>
      <c r="D17208">
        <v>-1533132.22953687</v>
      </c>
    </row>
    <row r="17209" spans="3:4" x14ac:dyDescent="0.25">
      <c r="C17209">
        <v>-14530.852079462</v>
      </c>
      <c r="D17209">
        <v>-1533068.98624058</v>
      </c>
    </row>
    <row r="17210" spans="3:4" x14ac:dyDescent="0.25">
      <c r="C17210">
        <v>-14511.456324565101</v>
      </c>
      <c r="D17210">
        <v>-1533005.7490463301</v>
      </c>
    </row>
    <row r="17211" spans="3:4" x14ac:dyDescent="0.25">
      <c r="C17211">
        <v>-14518.729732649101</v>
      </c>
      <c r="D17211">
        <v>-1532941.7296843899</v>
      </c>
    </row>
    <row r="17212" spans="3:4" x14ac:dyDescent="0.25">
      <c r="C17212">
        <v>-14501.758447124101</v>
      </c>
      <c r="D17212">
        <v>-1532877.7150163201</v>
      </c>
    </row>
    <row r="17213" spans="3:4" x14ac:dyDescent="0.25">
      <c r="C17213">
        <v>-14518.729732649101</v>
      </c>
      <c r="D17213">
        <v>-1532813.6937768201</v>
      </c>
    </row>
    <row r="17214" spans="3:4" x14ac:dyDescent="0.25">
      <c r="C17214">
        <v>-14494.4850390467</v>
      </c>
      <c r="D17214">
        <v>-1532748.90351248</v>
      </c>
    </row>
    <row r="17215" spans="3:4" x14ac:dyDescent="0.25">
      <c r="C17215">
        <v>-14506.607385844</v>
      </c>
      <c r="D17215">
        <v>-1532684.8832117601</v>
      </c>
    </row>
    <row r="17216" spans="3:4" x14ac:dyDescent="0.25">
      <c r="C17216">
        <v>-14487.211630972</v>
      </c>
      <c r="D17216">
        <v>-1532621.64601751</v>
      </c>
    </row>
    <row r="17217" spans="3:4" x14ac:dyDescent="0.25">
      <c r="C17217">
        <v>-14499.3339777647</v>
      </c>
      <c r="D17217">
        <v>-1532557.6257167901</v>
      </c>
    </row>
    <row r="17218" spans="3:4" x14ac:dyDescent="0.25">
      <c r="C17218">
        <v>-14477.513753543501</v>
      </c>
      <c r="D17218">
        <v>-1532493.61198749</v>
      </c>
    </row>
    <row r="17219" spans="3:4" x14ac:dyDescent="0.25">
      <c r="C17219">
        <v>-14487.211630972</v>
      </c>
      <c r="D17219">
        <v>-1532428.8151517301</v>
      </c>
    </row>
    <row r="17220" spans="3:4" x14ac:dyDescent="0.25">
      <c r="C17220">
        <v>-14470.2403454753</v>
      </c>
      <c r="D17220">
        <v>-1532364.02347922</v>
      </c>
    </row>
    <row r="17221" spans="3:4" x14ac:dyDescent="0.25">
      <c r="C17221">
        <v>-14475.089284187099</v>
      </c>
      <c r="D17221">
        <v>-1532300.0045866601</v>
      </c>
    </row>
    <row r="17222" spans="3:4" x14ac:dyDescent="0.25">
      <c r="C17222">
        <v>-14460.542468055501</v>
      </c>
      <c r="D17222">
        <v>-1532236.7664536401</v>
      </c>
    </row>
    <row r="17223" spans="3:4" x14ac:dyDescent="0.25">
      <c r="C17223">
        <v>-14470.2403454753</v>
      </c>
      <c r="D17223">
        <v>-1532171.9696178699</v>
      </c>
    </row>
    <row r="17224" spans="3:4" x14ac:dyDescent="0.25">
      <c r="C17224">
        <v>-14448.4201212877</v>
      </c>
      <c r="D17224">
        <v>-1532107.9558885801</v>
      </c>
    </row>
    <row r="17225" spans="3:4" x14ac:dyDescent="0.25">
      <c r="C17225">
        <v>-14460.542468055501</v>
      </c>
      <c r="D17225">
        <v>-1532044.71259229</v>
      </c>
    </row>
    <row r="17226" spans="3:4" x14ac:dyDescent="0.25">
      <c r="C17226">
        <v>-14443.5711825827</v>
      </c>
      <c r="D17226">
        <v>-1531980.69792422</v>
      </c>
    </row>
    <row r="17227" spans="3:4" x14ac:dyDescent="0.25">
      <c r="C17227">
        <v>-14455.6935293474</v>
      </c>
      <c r="D17227">
        <v>-1531916.6776235001</v>
      </c>
    </row>
    <row r="17228" spans="3:4" x14ac:dyDescent="0.25">
      <c r="C17228">
        <v>-14436.2977745276</v>
      </c>
      <c r="D17228">
        <v>-1531853.44042925</v>
      </c>
    </row>
    <row r="17229" spans="3:4" x14ac:dyDescent="0.25">
      <c r="C17229">
        <v>-14443.5711825827</v>
      </c>
      <c r="D17229">
        <v>-1531789.4210673</v>
      </c>
    </row>
    <row r="17230" spans="3:4" x14ac:dyDescent="0.25">
      <c r="C17230">
        <v>-14424.175427775401</v>
      </c>
      <c r="D17230">
        <v>-1531725.4068686201</v>
      </c>
    </row>
    <row r="17231" spans="3:4" x14ac:dyDescent="0.25">
      <c r="C17231">
        <v>-14433.873305176599</v>
      </c>
      <c r="D17231">
        <v>-1531660.6100328499</v>
      </c>
    </row>
    <row r="17232" spans="3:4" x14ac:dyDescent="0.25">
      <c r="C17232">
        <v>-14416.9020197277</v>
      </c>
      <c r="D17232">
        <v>-1531597.37236922</v>
      </c>
    </row>
    <row r="17233" spans="3:4" x14ac:dyDescent="0.25">
      <c r="C17233">
        <v>-14424.175427775401</v>
      </c>
      <c r="D17233">
        <v>-1531534.1300117101</v>
      </c>
    </row>
    <row r="17234" spans="3:4" x14ac:dyDescent="0.25">
      <c r="C17234">
        <v>-14409.6286116829</v>
      </c>
      <c r="D17234">
        <v>-1531470.8918786801</v>
      </c>
    </row>
    <row r="17235" spans="3:4" x14ac:dyDescent="0.25">
      <c r="C17235">
        <v>-14414.477550379101</v>
      </c>
      <c r="D17235">
        <v>-1531406.8729861199</v>
      </c>
    </row>
    <row r="17236" spans="3:4" x14ac:dyDescent="0.25">
      <c r="C17236">
        <v>-14402.3552036408</v>
      </c>
      <c r="D17236">
        <v>-1531342.85737928</v>
      </c>
    </row>
    <row r="17237" spans="3:4" x14ac:dyDescent="0.25">
      <c r="C17237">
        <v>-14407.2041423352</v>
      </c>
      <c r="D17237">
        <v>-1531278.06148229</v>
      </c>
    </row>
    <row r="17238" spans="3:4" x14ac:dyDescent="0.25">
      <c r="C17238">
        <v>-14392.657326255699</v>
      </c>
      <c r="D17238">
        <v>-1531214.04634483</v>
      </c>
    </row>
    <row r="17239" spans="3:4" x14ac:dyDescent="0.25">
      <c r="C17239">
        <v>-14402.3552036408</v>
      </c>
      <c r="D17239">
        <v>-1531150.80351793</v>
      </c>
    </row>
    <row r="17240" spans="3:4" x14ac:dyDescent="0.25">
      <c r="C17240">
        <v>-14380.5349795314</v>
      </c>
      <c r="D17240">
        <v>-1531086.0127842</v>
      </c>
    </row>
    <row r="17241" spans="3:4" x14ac:dyDescent="0.25">
      <c r="C17241">
        <v>-14392.657326255699</v>
      </c>
      <c r="D17241">
        <v>-1531020.43847461</v>
      </c>
    </row>
    <row r="17242" spans="3:4" x14ac:dyDescent="0.25">
      <c r="C17242">
        <v>-14373.261571500499</v>
      </c>
      <c r="D17242">
        <v>-1530956.42427593</v>
      </c>
    </row>
    <row r="17243" spans="3:4" x14ac:dyDescent="0.25">
      <c r="C17243">
        <v>-14380.5349795314</v>
      </c>
      <c r="D17243">
        <v>-1530891.62790955</v>
      </c>
    </row>
    <row r="17244" spans="3:4" x14ac:dyDescent="0.25">
      <c r="C17244">
        <v>-14368.412632814699</v>
      </c>
      <c r="D17244">
        <v>-1530826.83529827</v>
      </c>
    </row>
    <row r="17245" spans="3:4" x14ac:dyDescent="0.25">
      <c r="C17245">
        <v>-14370.8371021574</v>
      </c>
      <c r="D17245">
        <v>-1530762.8168750899</v>
      </c>
    </row>
    <row r="17246" spans="3:4" x14ac:dyDescent="0.25">
      <c r="C17246">
        <v>-14356.290286105899</v>
      </c>
      <c r="D17246">
        <v>-1530698.0247332</v>
      </c>
    </row>
    <row r="17247" spans="3:4" x14ac:dyDescent="0.25">
      <c r="C17247">
        <v>-14368.412632814699</v>
      </c>
      <c r="D17247">
        <v>-1530634.0044324801</v>
      </c>
    </row>
    <row r="17248" spans="3:4" x14ac:dyDescent="0.25">
      <c r="C17248">
        <v>-14346.5924087443</v>
      </c>
      <c r="D17248">
        <v>-1530570.76770762</v>
      </c>
    </row>
    <row r="17249" spans="3:4" x14ac:dyDescent="0.25">
      <c r="C17249">
        <v>-14353.865816764999</v>
      </c>
      <c r="D17249">
        <v>-1530506.7483456701</v>
      </c>
    </row>
    <row r="17250" spans="3:4" x14ac:dyDescent="0.25">
      <c r="C17250">
        <v>-14336.894531387699</v>
      </c>
      <c r="D17250">
        <v>-1530441.95667317</v>
      </c>
    </row>
    <row r="17251" spans="3:4" x14ac:dyDescent="0.25">
      <c r="C17251">
        <v>-14346.5924087443</v>
      </c>
      <c r="D17251">
        <v>-1530377.9368418399</v>
      </c>
    </row>
    <row r="17252" spans="3:4" x14ac:dyDescent="0.25">
      <c r="C17252">
        <v>-14329.621123373499</v>
      </c>
      <c r="D17252">
        <v>-1530313.9221737699</v>
      </c>
    </row>
    <row r="17253" spans="3:4" x14ac:dyDescent="0.25">
      <c r="C17253">
        <v>-14334.4700620493</v>
      </c>
      <c r="D17253">
        <v>-1530248.3492723401</v>
      </c>
    </row>
    <row r="17254" spans="3:4" x14ac:dyDescent="0.25">
      <c r="C17254">
        <v>-14322.347715362101</v>
      </c>
      <c r="D17254">
        <v>-1530184.3336654899</v>
      </c>
    </row>
    <row r="17255" spans="3:4" x14ac:dyDescent="0.25">
      <c r="C17255">
        <v>-14332.0455927113</v>
      </c>
      <c r="D17255">
        <v>-1530119.53682973</v>
      </c>
    </row>
    <row r="17256" spans="3:4" x14ac:dyDescent="0.25">
      <c r="C17256">
        <v>-14315.0743073535</v>
      </c>
      <c r="D17256">
        <v>-1530053.9681527901</v>
      </c>
    </row>
    <row r="17257" spans="3:4" x14ac:dyDescent="0.25">
      <c r="C17257">
        <v>-14319.923246025601</v>
      </c>
      <c r="D17257">
        <v>-1529988.39525136</v>
      </c>
    </row>
    <row r="17258" spans="3:4" x14ac:dyDescent="0.25">
      <c r="C17258">
        <v>-14305.376430012901</v>
      </c>
      <c r="D17258">
        <v>-1529923.6031094701</v>
      </c>
    </row>
    <row r="17259" spans="3:4" x14ac:dyDescent="0.25">
      <c r="C17259">
        <v>-14312.6498380179</v>
      </c>
      <c r="D17259">
        <v>-1529858.80674309</v>
      </c>
    </row>
    <row r="17260" spans="3:4" x14ac:dyDescent="0.25">
      <c r="C17260">
        <v>-14298.1030220108</v>
      </c>
      <c r="D17260">
        <v>-1529794.0146011901</v>
      </c>
    </row>
    <row r="17261" spans="3:4" x14ac:dyDescent="0.25">
      <c r="C17261">
        <v>-14305.376430012901</v>
      </c>
      <c r="D17261">
        <v>-1529729.21823481</v>
      </c>
    </row>
    <row r="17262" spans="3:4" x14ac:dyDescent="0.25">
      <c r="C17262">
        <v>-14285.9806753467</v>
      </c>
      <c r="D17262">
        <v>-1529662.8730228301</v>
      </c>
    </row>
    <row r="17263" spans="3:4" x14ac:dyDescent="0.25">
      <c r="C17263">
        <v>-14295.6785526774</v>
      </c>
      <c r="D17263">
        <v>-1529596.5221781901</v>
      </c>
    </row>
    <row r="17264" spans="3:4" x14ac:dyDescent="0.25">
      <c r="C17264">
        <v>-14281.131736683201</v>
      </c>
      <c r="D17264">
        <v>-1529529.3990229899</v>
      </c>
    </row>
    <row r="17265" spans="3:4" x14ac:dyDescent="0.25">
      <c r="C17265">
        <v>-14283.5562060148</v>
      </c>
      <c r="D17265">
        <v>-1529463.0495865201</v>
      </c>
    </row>
    <row r="17266" spans="3:4" x14ac:dyDescent="0.25">
      <c r="C17266">
        <v>-14271.43385936</v>
      </c>
      <c r="D17266">
        <v>-1529397.47997081</v>
      </c>
    </row>
    <row r="17267" spans="3:4" x14ac:dyDescent="0.25">
      <c r="C17267">
        <v>-14278.707267352</v>
      </c>
      <c r="D17267">
        <v>-1529330.3525911199</v>
      </c>
    </row>
    <row r="17268" spans="3:4" x14ac:dyDescent="0.25">
      <c r="C17268">
        <v>-14264.160451370801</v>
      </c>
      <c r="D17268">
        <v>-1529264.0064403601</v>
      </c>
    </row>
    <row r="17269" spans="3:4" x14ac:dyDescent="0.25">
      <c r="C17269">
        <v>-14269.00939003</v>
      </c>
      <c r="D17269">
        <v>-1529196.8795300601</v>
      </c>
    </row>
    <row r="17270" spans="3:4" x14ac:dyDescent="0.25">
      <c r="C17270">
        <v>-14252.038104728301</v>
      </c>
      <c r="D17270">
        <v>-1529128.9798398199</v>
      </c>
    </row>
    <row r="17271" spans="3:4" x14ac:dyDescent="0.25">
      <c r="C17271">
        <v>-14264.160451370801</v>
      </c>
      <c r="D17271">
        <v>-1529060.2975124901</v>
      </c>
    </row>
    <row r="17272" spans="3:4" x14ac:dyDescent="0.25">
      <c r="C17272">
        <v>-14242.3402274199</v>
      </c>
      <c r="D17272">
        <v>-1528994.72977433</v>
      </c>
    </row>
    <row r="17273" spans="3:4" x14ac:dyDescent="0.25">
      <c r="C17273">
        <v>-14249.613635400699</v>
      </c>
      <c r="D17273">
        <v>-1528926.0483857701</v>
      </c>
    </row>
    <row r="17274" spans="3:4" x14ac:dyDescent="0.25">
      <c r="C17274">
        <v>-14235.066819441799</v>
      </c>
      <c r="D17274">
        <v>-1528857.37122171</v>
      </c>
    </row>
    <row r="17275" spans="3:4" x14ac:dyDescent="0.25">
      <c r="C17275">
        <v>-14247.1891660735</v>
      </c>
      <c r="D17275">
        <v>-1528790.24290325</v>
      </c>
    </row>
    <row r="17276" spans="3:4" x14ac:dyDescent="0.25">
      <c r="C17276">
        <v>-14227.7934114664</v>
      </c>
      <c r="D17276">
        <v>-1528722.3436823899</v>
      </c>
    </row>
    <row r="17277" spans="3:4" x14ac:dyDescent="0.25">
      <c r="C17277">
        <v>-14227.7934114664</v>
      </c>
      <c r="D17277">
        <v>-1528654.44070644</v>
      </c>
    </row>
    <row r="17278" spans="3:4" x14ac:dyDescent="0.25">
      <c r="C17278">
        <v>-14218.095534170299</v>
      </c>
      <c r="D17278">
        <v>-1528585.7626036</v>
      </c>
    </row>
    <row r="17279" spans="3:4" x14ac:dyDescent="0.25">
      <c r="C17279">
        <v>-14227.7934114664</v>
      </c>
      <c r="D17279">
        <v>-1528517.08074566</v>
      </c>
    </row>
    <row r="17280" spans="3:4" x14ac:dyDescent="0.25">
      <c r="C17280">
        <v>-14213.2465955241</v>
      </c>
      <c r="D17280">
        <v>-1528447.6265771601</v>
      </c>
    </row>
    <row r="17281" spans="3:4" x14ac:dyDescent="0.25">
      <c r="C17281">
        <v>-14213.2465955241</v>
      </c>
      <c r="D17281">
        <v>-1528378.9465967701</v>
      </c>
    </row>
    <row r="17282" spans="3:4" x14ac:dyDescent="0.25">
      <c r="C17282">
        <v>-14198.6997795928</v>
      </c>
      <c r="D17282">
        <v>-1528309.4924282699</v>
      </c>
    </row>
    <row r="17283" spans="3:4" x14ac:dyDescent="0.25">
      <c r="C17283">
        <v>-14210.822126201399</v>
      </c>
      <c r="D17283">
        <v>-1528240.8101009401</v>
      </c>
    </row>
    <row r="17284" spans="3:4" x14ac:dyDescent="0.25">
      <c r="C17284">
        <v>-14191.4263716313</v>
      </c>
      <c r="D17284">
        <v>-1528172.91088008</v>
      </c>
    </row>
    <row r="17285" spans="3:4" x14ac:dyDescent="0.25">
      <c r="C17285">
        <v>-14193.8508409515</v>
      </c>
      <c r="D17285">
        <v>-1528105.00743474</v>
      </c>
    </row>
    <row r="17286" spans="3:4" x14ac:dyDescent="0.25">
      <c r="C17286">
        <v>-14179.304025035</v>
      </c>
      <c r="D17286">
        <v>-1528036.3302706699</v>
      </c>
    </row>
    <row r="17287" spans="3:4" x14ac:dyDescent="0.25">
      <c r="C17287">
        <v>-14193.8508409515</v>
      </c>
      <c r="D17287">
        <v>-1527967.64747396</v>
      </c>
    </row>
    <row r="17288" spans="3:4" x14ac:dyDescent="0.25">
      <c r="C17288">
        <v>-14172.0306170808</v>
      </c>
      <c r="D17288">
        <v>-1527898.19471362</v>
      </c>
    </row>
    <row r="17289" spans="3:4" x14ac:dyDescent="0.25">
      <c r="C17289">
        <v>-14176.879555716599</v>
      </c>
      <c r="D17289">
        <v>-1527828.73679002</v>
      </c>
    </row>
    <row r="17290" spans="3:4" x14ac:dyDescent="0.25">
      <c r="C17290">
        <v>-14162.332739813</v>
      </c>
      <c r="D17290">
        <v>-1527760.05962596</v>
      </c>
    </row>
    <row r="17291" spans="3:4" x14ac:dyDescent="0.25">
      <c r="C17291">
        <v>-14172.0306170808</v>
      </c>
      <c r="D17291">
        <v>-1527692.9317768801</v>
      </c>
    </row>
    <row r="17292" spans="3:4" x14ac:dyDescent="0.25">
      <c r="C17292">
        <v>-14159.9082704968</v>
      </c>
      <c r="D17292">
        <v>-1527623.4771390001</v>
      </c>
    </row>
    <row r="17293" spans="3:4" x14ac:dyDescent="0.25">
      <c r="C17293">
        <v>-14159.9082704968</v>
      </c>
      <c r="D17293">
        <v>-1527554.02015417</v>
      </c>
    </row>
    <row r="17294" spans="3:4" x14ac:dyDescent="0.25">
      <c r="C17294">
        <v>-14147.785923920401</v>
      </c>
      <c r="D17294">
        <v>-1527485.3425207201</v>
      </c>
    </row>
    <row r="17295" spans="3:4" x14ac:dyDescent="0.25">
      <c r="C17295">
        <v>-14155.059331865299</v>
      </c>
      <c r="D17295">
        <v>-1527415.88412773</v>
      </c>
    </row>
    <row r="17296" spans="3:4" x14ac:dyDescent="0.25">
      <c r="C17296">
        <v>-14140.5125159782</v>
      </c>
      <c r="D17296">
        <v>-1527347.9839681</v>
      </c>
    </row>
    <row r="17297" spans="3:4" x14ac:dyDescent="0.25">
      <c r="C17297">
        <v>-14140.5125159782</v>
      </c>
      <c r="D17297">
        <v>-1527280.0809921401</v>
      </c>
    </row>
    <row r="17298" spans="3:4" x14ac:dyDescent="0.25">
      <c r="C17298">
        <v>-14125.965700102201</v>
      </c>
      <c r="D17298">
        <v>-1527209.8498192099</v>
      </c>
    </row>
    <row r="17299" spans="3:4" x14ac:dyDescent="0.25">
      <c r="C17299">
        <v>-14135.663577351699</v>
      </c>
      <c r="D17299">
        <v>-1527140.39095683</v>
      </c>
    </row>
    <row r="17300" spans="3:4" x14ac:dyDescent="0.25">
      <c r="C17300">
        <v>-14121.116761479299</v>
      </c>
      <c r="D17300">
        <v>-1527070.9367883301</v>
      </c>
    </row>
    <row r="17301" spans="3:4" x14ac:dyDescent="0.25">
      <c r="C17301">
        <v>-14121.116761479299</v>
      </c>
      <c r="D17301">
        <v>-1527001.47980351</v>
      </c>
    </row>
    <row r="17302" spans="3:4" x14ac:dyDescent="0.25">
      <c r="C17302">
        <v>-14111.418884237301</v>
      </c>
      <c r="D17302">
        <v>-1526932.80170067</v>
      </c>
    </row>
    <row r="17303" spans="3:4" x14ac:dyDescent="0.25">
      <c r="C17303">
        <v>-14116.267822857701</v>
      </c>
      <c r="D17303">
        <v>-1526864.1207814999</v>
      </c>
    </row>
    <row r="17304" spans="3:4" x14ac:dyDescent="0.25">
      <c r="C17304">
        <v>-14101.7210070001</v>
      </c>
      <c r="D17304">
        <v>-1526795.4436174401</v>
      </c>
    </row>
    <row r="17305" spans="3:4" x14ac:dyDescent="0.25">
      <c r="C17305">
        <v>-14104.1454763089</v>
      </c>
      <c r="D17305">
        <v>-1526725.9861632199</v>
      </c>
    </row>
    <row r="17306" spans="3:4" x14ac:dyDescent="0.25">
      <c r="C17306">
        <v>-14092.0231297678</v>
      </c>
      <c r="D17306">
        <v>-1526656.5315253399</v>
      </c>
    </row>
    <row r="17307" spans="3:4" x14ac:dyDescent="0.25">
      <c r="C17307">
        <v>-14099.2965376915</v>
      </c>
      <c r="D17307">
        <v>-1526588.62714122</v>
      </c>
    </row>
    <row r="17308" spans="3:4" x14ac:dyDescent="0.25">
      <c r="C17308">
        <v>-14087.174191153401</v>
      </c>
      <c r="D17308">
        <v>-1526519.17250333</v>
      </c>
    </row>
    <row r="17309" spans="3:4" x14ac:dyDescent="0.25">
      <c r="C17309">
        <v>-14082.3252525404</v>
      </c>
      <c r="D17309">
        <v>-1526450.4934617099</v>
      </c>
    </row>
    <row r="17310" spans="3:4" x14ac:dyDescent="0.25">
      <c r="C17310">
        <v>-14075.051844623</v>
      </c>
      <c r="D17310">
        <v>-1526381.8148894899</v>
      </c>
    </row>
    <row r="17311" spans="3:4" x14ac:dyDescent="0.25">
      <c r="C17311">
        <v>-14079.9007832343</v>
      </c>
      <c r="D17311">
        <v>-1526313.9109747601</v>
      </c>
    </row>
    <row r="17312" spans="3:4" x14ac:dyDescent="0.25">
      <c r="C17312">
        <v>-14065.3539674042</v>
      </c>
      <c r="D17312">
        <v>-1526246.0108151301</v>
      </c>
    </row>
    <row r="17313" spans="3:4" x14ac:dyDescent="0.25">
      <c r="C17313">
        <v>-14070.202906013001</v>
      </c>
      <c r="D17313">
        <v>-1526178.10690039</v>
      </c>
    </row>
    <row r="17314" spans="3:4" x14ac:dyDescent="0.25">
      <c r="C17314">
        <v>-14055.656090190199</v>
      </c>
      <c r="D17314">
        <v>-1526108.6527318901</v>
      </c>
    </row>
    <row r="17315" spans="3:4" x14ac:dyDescent="0.25">
      <c r="C17315">
        <v>-14060.505028796601</v>
      </c>
      <c r="D17315">
        <v>-1526038.41780386</v>
      </c>
    </row>
    <row r="17316" spans="3:4" x14ac:dyDescent="0.25">
      <c r="C17316">
        <v>-14045.958212981201</v>
      </c>
      <c r="D17316">
        <v>-1525970.51764423</v>
      </c>
    </row>
    <row r="17317" spans="3:4" x14ac:dyDescent="0.25">
      <c r="C17317">
        <v>-14050.807151585101</v>
      </c>
      <c r="D17317">
        <v>-1525902.6137295</v>
      </c>
    </row>
    <row r="17318" spans="3:4" x14ac:dyDescent="0.25">
      <c r="C17318">
        <v>-14038.684805077601</v>
      </c>
      <c r="D17318">
        <v>-1525833.9360960401</v>
      </c>
    </row>
    <row r="17319" spans="3:4" x14ac:dyDescent="0.25">
      <c r="C17319">
        <v>-14043.5337436797</v>
      </c>
      <c r="D17319">
        <v>-1525765.2551768799</v>
      </c>
    </row>
    <row r="17320" spans="3:4" x14ac:dyDescent="0.25">
      <c r="C17320">
        <v>-14033.8358664767</v>
      </c>
      <c r="D17320">
        <v>-1525697.35407847</v>
      </c>
    </row>
    <row r="17321" spans="3:4" x14ac:dyDescent="0.25">
      <c r="C17321">
        <v>-14031.4113971768</v>
      </c>
      <c r="D17321">
        <v>-1525627.89756303</v>
      </c>
    </row>
    <row r="17322" spans="3:4" x14ac:dyDescent="0.25">
      <c r="C17322">
        <v>-14016.864581383301</v>
      </c>
      <c r="D17322">
        <v>-1525557.6663901</v>
      </c>
    </row>
    <row r="17323" spans="3:4" x14ac:dyDescent="0.25">
      <c r="C17323">
        <v>-14024.137989278701</v>
      </c>
      <c r="D17323">
        <v>-1525488.9850015501</v>
      </c>
    </row>
    <row r="17324" spans="3:4" x14ac:dyDescent="0.25">
      <c r="C17324">
        <v>-14009.5911734908</v>
      </c>
      <c r="D17324">
        <v>-1525420.30783748</v>
      </c>
    </row>
    <row r="17325" spans="3:4" x14ac:dyDescent="0.25">
      <c r="C17325">
        <v>-14014.4401120855</v>
      </c>
      <c r="D17325">
        <v>-1525350.84991388</v>
      </c>
    </row>
    <row r="17326" spans="3:4" x14ac:dyDescent="0.25">
      <c r="C17326">
        <v>-13999.893296304899</v>
      </c>
      <c r="D17326">
        <v>-1525282.1727498199</v>
      </c>
    </row>
    <row r="17327" spans="3:4" x14ac:dyDescent="0.25">
      <c r="C17327">
        <v>-14009.5911734908</v>
      </c>
      <c r="D17327">
        <v>-1525213.4908918701</v>
      </c>
    </row>
    <row r="17328" spans="3:4" x14ac:dyDescent="0.25">
      <c r="C17328">
        <v>-13992.6198884187</v>
      </c>
      <c r="D17328">
        <v>-1525144.03719276</v>
      </c>
    </row>
    <row r="17329" spans="3:4" x14ac:dyDescent="0.25">
      <c r="C17329">
        <v>-13990.1954191239</v>
      </c>
      <c r="D17329">
        <v>-1525075.3576817601</v>
      </c>
    </row>
    <row r="17330" spans="3:4" x14ac:dyDescent="0.25">
      <c r="C17330">
        <v>-13982.9220112414</v>
      </c>
      <c r="D17330">
        <v>-1525005.9021051</v>
      </c>
    </row>
    <row r="17331" spans="3:4" x14ac:dyDescent="0.25">
      <c r="C17331">
        <v>-13990.1954191239</v>
      </c>
      <c r="D17331">
        <v>-1524937.22071654</v>
      </c>
    </row>
    <row r="17332" spans="3:4" x14ac:dyDescent="0.25">
      <c r="C17332">
        <v>-13975.6486033616</v>
      </c>
      <c r="D17332">
        <v>-1524869.32055691</v>
      </c>
    </row>
    <row r="17333" spans="3:4" x14ac:dyDescent="0.25">
      <c r="C17333">
        <v>-13978.073072654601</v>
      </c>
      <c r="D17333">
        <v>-1524800.6401071299</v>
      </c>
    </row>
    <row r="17334" spans="3:4" x14ac:dyDescent="0.25">
      <c r="C17334">
        <v>-13965.950726192799</v>
      </c>
      <c r="D17334">
        <v>-1524731.18546925</v>
      </c>
    </row>
    <row r="17335" spans="3:4" x14ac:dyDescent="0.25">
      <c r="C17335">
        <v>-13973.2241340689</v>
      </c>
      <c r="D17335">
        <v>-1524663.2810851301</v>
      </c>
    </row>
    <row r="17336" spans="3:4" x14ac:dyDescent="0.25">
      <c r="C17336">
        <v>-13956.252849028901</v>
      </c>
      <c r="D17336">
        <v>-1524594.6043904501</v>
      </c>
    </row>
    <row r="17337" spans="3:4" x14ac:dyDescent="0.25">
      <c r="C17337">
        <v>-13956.252849028901</v>
      </c>
      <c r="D17337">
        <v>-1524525.14740563</v>
      </c>
    </row>
    <row r="17338" spans="3:4" x14ac:dyDescent="0.25">
      <c r="C17338">
        <v>-13946.5549718698</v>
      </c>
      <c r="D17338">
        <v>-1524454.9152939201</v>
      </c>
    </row>
    <row r="17339" spans="3:4" x14ac:dyDescent="0.25">
      <c r="C17339">
        <v>-13948.979441159099</v>
      </c>
      <c r="D17339">
        <v>-1524384.6808352701</v>
      </c>
    </row>
    <row r="17340" spans="3:4" x14ac:dyDescent="0.25">
      <c r="C17340">
        <v>-13936.8570947157</v>
      </c>
      <c r="D17340">
        <v>-1524316.00320182</v>
      </c>
    </row>
    <row r="17341" spans="3:4" x14ac:dyDescent="0.25">
      <c r="C17341">
        <v>-13936.8570947157</v>
      </c>
      <c r="D17341">
        <v>-1524247.3232214299</v>
      </c>
    </row>
    <row r="17342" spans="3:4" x14ac:dyDescent="0.25">
      <c r="C17342">
        <v>-13934.4326254279</v>
      </c>
      <c r="D17342">
        <v>-1524177.8667059899</v>
      </c>
    </row>
    <row r="17343" spans="3:4" x14ac:dyDescent="0.25">
      <c r="C17343">
        <v>-13932.0081561404</v>
      </c>
      <c r="D17343">
        <v>-1524108.4101905499</v>
      </c>
    </row>
    <row r="17344" spans="3:4" x14ac:dyDescent="0.25">
      <c r="C17344">
        <v>-13915.036871136501</v>
      </c>
      <c r="D17344">
        <v>-1524038.9564914401</v>
      </c>
    </row>
    <row r="17345" spans="3:4" x14ac:dyDescent="0.25">
      <c r="C17345">
        <v>-13922.3102789935</v>
      </c>
      <c r="D17345">
        <v>-1523968.7210940099</v>
      </c>
    </row>
    <row r="17346" spans="3:4" x14ac:dyDescent="0.25">
      <c r="C17346">
        <v>-13907.763463282299</v>
      </c>
      <c r="D17346">
        <v>-1523898.4899210799</v>
      </c>
    </row>
    <row r="17347" spans="3:4" x14ac:dyDescent="0.25">
      <c r="C17347">
        <v>-13917.4613404219</v>
      </c>
      <c r="D17347">
        <v>-1523829.8080631399</v>
      </c>
    </row>
    <row r="17348" spans="3:4" x14ac:dyDescent="0.25">
      <c r="C17348">
        <v>-13898.065586147601</v>
      </c>
      <c r="D17348">
        <v>-1523761.13183785</v>
      </c>
    </row>
    <row r="17349" spans="3:4" x14ac:dyDescent="0.25">
      <c r="C17349">
        <v>-13900.490055430801</v>
      </c>
      <c r="D17349">
        <v>-1523691.6743836401</v>
      </c>
    </row>
    <row r="17350" spans="3:4" x14ac:dyDescent="0.25">
      <c r="C17350">
        <v>-13893.216647581999</v>
      </c>
      <c r="D17350">
        <v>-1523622.2188069699</v>
      </c>
    </row>
    <row r="17351" spans="3:4" x14ac:dyDescent="0.25">
      <c r="C17351">
        <v>-13893.216647581999</v>
      </c>
      <c r="D17351">
        <v>-1523553.5388265799</v>
      </c>
    </row>
    <row r="17352" spans="3:4" x14ac:dyDescent="0.25">
      <c r="C17352">
        <v>-13881.0943011735</v>
      </c>
      <c r="D17352">
        <v>-1523484.0841887</v>
      </c>
    </row>
    <row r="17353" spans="3:4" x14ac:dyDescent="0.25">
      <c r="C17353">
        <v>-13883.518770454601</v>
      </c>
      <c r="D17353">
        <v>-1523413.84973005</v>
      </c>
    </row>
    <row r="17354" spans="3:4" x14ac:dyDescent="0.25">
      <c r="C17354">
        <v>-13873.820893332</v>
      </c>
      <c r="D17354">
        <v>-1523343.6176183401</v>
      </c>
    </row>
    <row r="17355" spans="3:4" x14ac:dyDescent="0.25">
      <c r="C17355">
        <v>-13878.669831892699</v>
      </c>
      <c r="D17355">
        <v>-1523274.1596947401</v>
      </c>
    </row>
    <row r="17356" spans="3:4" x14ac:dyDescent="0.25">
      <c r="C17356">
        <v>-13864.1230162142</v>
      </c>
      <c r="D17356">
        <v>-1523204.7055262399</v>
      </c>
    </row>
    <row r="17357" spans="3:4" x14ac:dyDescent="0.25">
      <c r="C17357">
        <v>-13864.1230162142</v>
      </c>
      <c r="D17357">
        <v>-1523136.80255028</v>
      </c>
    </row>
    <row r="17358" spans="3:4" x14ac:dyDescent="0.25">
      <c r="C17358">
        <v>-13856.8496083791</v>
      </c>
      <c r="D17358">
        <v>-1523066.56996918</v>
      </c>
    </row>
    <row r="17359" spans="3:4" x14ac:dyDescent="0.25">
      <c r="C17359">
        <v>-13856.8496083791</v>
      </c>
      <c r="D17359">
        <v>-1522996.3359799201</v>
      </c>
    </row>
    <row r="17360" spans="3:4" x14ac:dyDescent="0.25">
      <c r="C17360">
        <v>-13844.727261993299</v>
      </c>
      <c r="D17360">
        <v>-1522927.65834647</v>
      </c>
    </row>
    <row r="17361" spans="3:4" x14ac:dyDescent="0.25">
      <c r="C17361">
        <v>-13847.1517312699</v>
      </c>
      <c r="D17361">
        <v>-1522856.6468833899</v>
      </c>
    </row>
    <row r="17362" spans="3:4" x14ac:dyDescent="0.25">
      <c r="C17362">
        <v>-13837.4538541655</v>
      </c>
      <c r="D17362">
        <v>-1522785.6377672399</v>
      </c>
    </row>
    <row r="17363" spans="3:4" x14ac:dyDescent="0.25">
      <c r="C17363">
        <v>-13842.302792717101</v>
      </c>
      <c r="D17363">
        <v>-1522715.4028392099</v>
      </c>
    </row>
    <row r="17364" spans="3:4" x14ac:dyDescent="0.25">
      <c r="C17364">
        <v>-13830.1804463403</v>
      </c>
      <c r="D17364">
        <v>-1522645.1711968901</v>
      </c>
    </row>
    <row r="17365" spans="3:4" x14ac:dyDescent="0.25">
      <c r="C17365">
        <v>-13827.755977065901</v>
      </c>
      <c r="D17365">
        <v>-1522574.1606725799</v>
      </c>
    </row>
    <row r="17366" spans="3:4" x14ac:dyDescent="0.25">
      <c r="C17366">
        <v>-13820.482569244399</v>
      </c>
      <c r="D17366">
        <v>-1522502.37408261</v>
      </c>
    </row>
    <row r="17367" spans="3:4" x14ac:dyDescent="0.25">
      <c r="C17367">
        <v>-13822.9070385179</v>
      </c>
      <c r="D17367">
        <v>-1522432.13962397</v>
      </c>
    </row>
    <row r="17368" spans="3:4" x14ac:dyDescent="0.25">
      <c r="C17368">
        <v>-13810.7846921533</v>
      </c>
      <c r="D17368">
        <v>-1522361.90798164</v>
      </c>
    </row>
    <row r="17369" spans="3:4" x14ac:dyDescent="0.25">
      <c r="C17369">
        <v>-13808.3602228813</v>
      </c>
      <c r="D17369">
        <v>-1522290.1204529</v>
      </c>
    </row>
    <row r="17370" spans="3:4" x14ac:dyDescent="0.25">
      <c r="C17370">
        <v>-13803.511284338199</v>
      </c>
      <c r="D17370">
        <v>-1522219.8874024199</v>
      </c>
    </row>
    <row r="17371" spans="3:4" x14ac:dyDescent="0.25">
      <c r="C17371">
        <v>-13808.3602228813</v>
      </c>
      <c r="D17371">
        <v>-1522148.87546995</v>
      </c>
    </row>
    <row r="17372" spans="3:4" x14ac:dyDescent="0.25">
      <c r="C17372">
        <v>-13791.388937985699</v>
      </c>
      <c r="D17372">
        <v>-1522077.86776196</v>
      </c>
    </row>
    <row r="17373" spans="3:4" x14ac:dyDescent="0.25">
      <c r="C17373">
        <v>-13801.086815067099</v>
      </c>
      <c r="D17373">
        <v>-1522005.3008818501</v>
      </c>
    </row>
    <row r="17374" spans="3:4" x14ac:dyDescent="0.25">
      <c r="C17374">
        <v>-13784.1155301778</v>
      </c>
      <c r="D17374">
        <v>-1521935.0701782999</v>
      </c>
    </row>
    <row r="17375" spans="3:4" x14ac:dyDescent="0.25">
      <c r="C17375">
        <v>-13784.1155301778</v>
      </c>
      <c r="D17375">
        <v>-1521862.50517574</v>
      </c>
    </row>
    <row r="17376" spans="3:4" x14ac:dyDescent="0.25">
      <c r="C17376">
        <v>-13771.9931838374</v>
      </c>
      <c r="D17376">
        <v>-1521789.9425201099</v>
      </c>
    </row>
    <row r="17377" spans="3:4" x14ac:dyDescent="0.25">
      <c r="C17377">
        <v>-13779.2665916407</v>
      </c>
      <c r="D17377">
        <v>-1521718.1531138199</v>
      </c>
    </row>
    <row r="17378" spans="3:4" x14ac:dyDescent="0.25">
      <c r="C17378">
        <v>-13762.2953067705</v>
      </c>
      <c r="D17378">
        <v>-1521646.3684014</v>
      </c>
    </row>
    <row r="17379" spans="3:4" x14ac:dyDescent="0.25">
      <c r="C17379">
        <v>-13769.5687145702</v>
      </c>
      <c r="D17379">
        <v>-1521575.3559995501</v>
      </c>
    </row>
    <row r="17380" spans="3:4" x14ac:dyDescent="0.25">
      <c r="C17380">
        <v>-13755.0218989735</v>
      </c>
      <c r="D17380">
        <v>-1521502.7938133101</v>
      </c>
    </row>
    <row r="17381" spans="3:4" x14ac:dyDescent="0.25">
      <c r="C17381">
        <v>-13762.2953067705</v>
      </c>
      <c r="D17381">
        <v>-1521430.22740258</v>
      </c>
    </row>
    <row r="17382" spans="3:4" x14ac:dyDescent="0.25">
      <c r="C17382">
        <v>-13742.899552651101</v>
      </c>
      <c r="D17382">
        <v>-1521357.6661551199</v>
      </c>
    </row>
    <row r="17383" spans="3:4" x14ac:dyDescent="0.25">
      <c r="C17383">
        <v>-13750.1729604436</v>
      </c>
      <c r="D17383">
        <v>-1521285.09974439</v>
      </c>
    </row>
    <row r="17384" spans="3:4" x14ac:dyDescent="0.25">
      <c r="C17384">
        <v>-13738.0506141243</v>
      </c>
      <c r="D17384">
        <v>-1521212.5370887599</v>
      </c>
    </row>
    <row r="17385" spans="3:4" x14ac:dyDescent="0.25">
      <c r="C17385">
        <v>-13740.475083387601</v>
      </c>
      <c r="D17385">
        <v>-1521139.97161681</v>
      </c>
    </row>
    <row r="17386" spans="3:4" x14ac:dyDescent="0.25">
      <c r="C17386">
        <v>-13728.3527370743</v>
      </c>
      <c r="D17386">
        <v>-1521068.9629700501</v>
      </c>
    </row>
    <row r="17387" spans="3:4" x14ac:dyDescent="0.25">
      <c r="C17387">
        <v>-13730.777206336399</v>
      </c>
      <c r="D17387">
        <v>-1520994.8434892299</v>
      </c>
    </row>
    <row r="17388" spans="3:4" x14ac:dyDescent="0.25">
      <c r="C17388">
        <v>-13721.07932929</v>
      </c>
      <c r="D17388">
        <v>-1520922.28036422</v>
      </c>
    </row>
    <row r="17389" spans="3:4" x14ac:dyDescent="0.25">
      <c r="C17389">
        <v>-13723.503798551101</v>
      </c>
      <c r="D17389">
        <v>-1520848.93788783</v>
      </c>
    </row>
    <row r="17390" spans="3:4" x14ac:dyDescent="0.25">
      <c r="C17390">
        <v>-13706.5325137294</v>
      </c>
      <c r="D17390">
        <v>-1520776.37617098</v>
      </c>
    </row>
    <row r="17391" spans="3:4" x14ac:dyDescent="0.25">
      <c r="C17391">
        <v>-13711.381452248401</v>
      </c>
      <c r="D17391">
        <v>-1520702.2562207701</v>
      </c>
    </row>
    <row r="17392" spans="3:4" x14ac:dyDescent="0.25">
      <c r="C17392">
        <v>-13699.259105953201</v>
      </c>
      <c r="D17392">
        <v>-1520628.1395562701</v>
      </c>
    </row>
    <row r="17393" spans="3:4" x14ac:dyDescent="0.25">
      <c r="C17393">
        <v>-13704.1080444704</v>
      </c>
      <c r="D17393">
        <v>-1520555.57361493</v>
      </c>
    </row>
    <row r="17394" spans="3:4" x14ac:dyDescent="0.25">
      <c r="C17394">
        <v>-13691.9856981797</v>
      </c>
      <c r="D17394">
        <v>-1520482.2339548699</v>
      </c>
    </row>
    <row r="17395" spans="3:4" x14ac:dyDescent="0.25">
      <c r="C17395">
        <v>-13694.4101674373</v>
      </c>
      <c r="D17395">
        <v>-1520408.8914784801</v>
      </c>
    </row>
    <row r="17396" spans="3:4" x14ac:dyDescent="0.25">
      <c r="C17396">
        <v>-13682.2878211526</v>
      </c>
      <c r="D17396">
        <v>-1520334.7748139901</v>
      </c>
    </row>
    <row r="17397" spans="3:4" x14ac:dyDescent="0.25">
      <c r="C17397">
        <v>-13684.712290408899</v>
      </c>
      <c r="D17397">
        <v>-1520260.65533317</v>
      </c>
    </row>
    <row r="17398" spans="3:4" x14ac:dyDescent="0.25">
      <c r="C17398">
        <v>-13672.589944130301</v>
      </c>
      <c r="D17398">
        <v>-1520187.3156731001</v>
      </c>
    </row>
    <row r="17399" spans="3:4" x14ac:dyDescent="0.25">
      <c r="C17399">
        <v>-13672.589944130301</v>
      </c>
      <c r="D17399">
        <v>-1520112.4196572399</v>
      </c>
    </row>
    <row r="17400" spans="3:4" x14ac:dyDescent="0.25">
      <c r="C17400">
        <v>-13660.4675978592</v>
      </c>
      <c r="D17400">
        <v>-1520038.3029927399</v>
      </c>
    </row>
    <row r="17401" spans="3:4" x14ac:dyDescent="0.25">
      <c r="C17401">
        <v>-13667.741005620999</v>
      </c>
      <c r="D17401">
        <v>-1519964.1825731399</v>
      </c>
    </row>
    <row r="17402" spans="3:4" x14ac:dyDescent="0.25">
      <c r="C17402">
        <v>-13653.194190100199</v>
      </c>
      <c r="D17402">
        <v>-1519889.2893735999</v>
      </c>
    </row>
    <row r="17403" spans="3:4" x14ac:dyDescent="0.25">
      <c r="C17403">
        <v>-13655.6186593529</v>
      </c>
      <c r="D17403">
        <v>-1519815.9468972101</v>
      </c>
    </row>
    <row r="17404" spans="3:4" x14ac:dyDescent="0.25">
      <c r="C17404">
        <v>-13643.496313092301</v>
      </c>
      <c r="D17404">
        <v>-1519741.8302327199</v>
      </c>
    </row>
    <row r="17405" spans="3:4" x14ac:dyDescent="0.25">
      <c r="C17405">
        <v>-13648.3452515956</v>
      </c>
      <c r="D17405">
        <v>-1519667.7102825099</v>
      </c>
    </row>
    <row r="17406" spans="3:4" x14ac:dyDescent="0.25">
      <c r="C17406">
        <v>-13633.798436089201</v>
      </c>
      <c r="D17406">
        <v>-1519593.5940874</v>
      </c>
    </row>
    <row r="17407" spans="3:4" x14ac:dyDescent="0.25">
      <c r="C17407">
        <v>-13636.2229053395</v>
      </c>
      <c r="D17407">
        <v>-1519518.69760214</v>
      </c>
    </row>
    <row r="17408" spans="3:4" x14ac:dyDescent="0.25">
      <c r="C17408">
        <v>-13626.5250283401</v>
      </c>
      <c r="D17408">
        <v>-1519443.0264593901</v>
      </c>
    </row>
    <row r="17409" spans="3:4" x14ac:dyDescent="0.25">
      <c r="C17409">
        <v>-13631.373966839201</v>
      </c>
      <c r="D17409">
        <v>-1519368.12950474</v>
      </c>
    </row>
    <row r="17410" spans="3:4" x14ac:dyDescent="0.25">
      <c r="C17410">
        <v>-13614.4026820975</v>
      </c>
      <c r="D17410">
        <v>-1519293.2367745901</v>
      </c>
    </row>
    <row r="17411" spans="3:4" x14ac:dyDescent="0.25">
      <c r="C17411">
        <v>-13619.251620593601</v>
      </c>
      <c r="D17411">
        <v>-1519218.33981994</v>
      </c>
    </row>
    <row r="17412" spans="3:4" x14ac:dyDescent="0.25">
      <c r="C17412">
        <v>-13604.7048051088</v>
      </c>
      <c r="D17412">
        <v>-1519142.66961596</v>
      </c>
    </row>
    <row r="17413" spans="3:4" x14ac:dyDescent="0.25">
      <c r="C17413">
        <v>-13611.978212849899</v>
      </c>
      <c r="D17413">
        <v>-1519066.2181830599</v>
      </c>
    </row>
    <row r="17414" spans="3:4" x14ac:dyDescent="0.25">
      <c r="C17414">
        <v>-13597.431397370499</v>
      </c>
      <c r="D17414">
        <v>-1518992.10198795</v>
      </c>
    </row>
    <row r="17415" spans="3:4" x14ac:dyDescent="0.25">
      <c r="C17415">
        <v>-13597.431397370499</v>
      </c>
      <c r="D17415">
        <v>-1518917.98297652</v>
      </c>
    </row>
    <row r="17416" spans="3:4" x14ac:dyDescent="0.25">
      <c r="C17416">
        <v>-13587.7335203902</v>
      </c>
      <c r="D17416">
        <v>-1518841.5348293299</v>
      </c>
    </row>
    <row r="17417" spans="3:4" x14ac:dyDescent="0.25">
      <c r="C17417">
        <v>-13595.006928125</v>
      </c>
      <c r="D17417">
        <v>-1518766.6374053</v>
      </c>
    </row>
    <row r="17418" spans="3:4" x14ac:dyDescent="0.25">
      <c r="C17418">
        <v>-13578.0356434148</v>
      </c>
      <c r="D17418">
        <v>-1518691.7446751399</v>
      </c>
    </row>
    <row r="17419" spans="3:4" x14ac:dyDescent="0.25">
      <c r="C17419">
        <v>-13578.0356434148</v>
      </c>
      <c r="D17419">
        <v>-1518616.0716548399</v>
      </c>
    </row>
    <row r="17420" spans="3:4" x14ac:dyDescent="0.25">
      <c r="C17420">
        <v>-13568.3377664441</v>
      </c>
      <c r="D17420">
        <v>-1518539.6235076501</v>
      </c>
    </row>
    <row r="17421" spans="3:4" x14ac:dyDescent="0.25">
      <c r="C17421">
        <v>-13575.611174171599</v>
      </c>
      <c r="D17421">
        <v>-1518463.9490791799</v>
      </c>
    </row>
    <row r="17422" spans="3:4" x14ac:dyDescent="0.25">
      <c r="C17422">
        <v>-13561.064358719201</v>
      </c>
      <c r="D17422">
        <v>-1518388.2788752001</v>
      </c>
    </row>
    <row r="17423" spans="3:4" x14ac:dyDescent="0.25">
      <c r="C17423">
        <v>-13561.064358719201</v>
      </c>
      <c r="D17423">
        <v>-1518314.9368682001</v>
      </c>
    </row>
    <row r="17424" spans="3:4" x14ac:dyDescent="0.25">
      <c r="C17424">
        <v>-13551.366481756901</v>
      </c>
      <c r="D17424">
        <v>-1518240.04272988</v>
      </c>
    </row>
    <row r="17425" spans="3:4" x14ac:dyDescent="0.25">
      <c r="C17425">
        <v>-13558.6398894782</v>
      </c>
      <c r="D17425">
        <v>-1518165.1453058501</v>
      </c>
    </row>
    <row r="17426" spans="3:4" x14ac:dyDescent="0.25">
      <c r="C17426">
        <v>-13544.093074038399</v>
      </c>
      <c r="D17426">
        <v>-1518091.0291107399</v>
      </c>
    </row>
    <row r="17427" spans="3:4" x14ac:dyDescent="0.25">
      <c r="C17427">
        <v>-13536.819666322501</v>
      </c>
      <c r="D17427">
        <v>-1518016.13450304</v>
      </c>
    </row>
    <row r="17428" spans="3:4" x14ac:dyDescent="0.25">
      <c r="C17428">
        <v>-13534.395197084399</v>
      </c>
      <c r="D17428">
        <v>-1517942.01596099</v>
      </c>
    </row>
    <row r="17429" spans="3:4" x14ac:dyDescent="0.25">
      <c r="C17429">
        <v>-13534.395197084399</v>
      </c>
      <c r="D17429">
        <v>-1517867.1199451201</v>
      </c>
    </row>
    <row r="17430" spans="3:4" x14ac:dyDescent="0.25">
      <c r="C17430">
        <v>-13519.848381662499</v>
      </c>
      <c r="D17430">
        <v>-1517793.0037500099</v>
      </c>
    </row>
    <row r="17431" spans="3:4" x14ac:dyDescent="0.25">
      <c r="C17431">
        <v>-13519.848381662499</v>
      </c>
      <c r="D17431">
        <v>-1517718.10773414</v>
      </c>
    </row>
    <row r="17432" spans="3:4" x14ac:dyDescent="0.25">
      <c r="C17432">
        <v>-13512.574973955599</v>
      </c>
      <c r="D17432">
        <v>-1517643.9901308699</v>
      </c>
    </row>
    <row r="17433" spans="3:4" x14ac:dyDescent="0.25">
      <c r="C17433">
        <v>-13514.999443191</v>
      </c>
      <c r="D17433">
        <v>-1517569.0936456199</v>
      </c>
    </row>
    <row r="17434" spans="3:4" x14ac:dyDescent="0.25">
      <c r="C17434">
        <v>-13502.877097017201</v>
      </c>
      <c r="D17434">
        <v>-1517496.5309899901</v>
      </c>
    </row>
    <row r="17435" spans="3:4" x14ac:dyDescent="0.25">
      <c r="C17435">
        <v>-13498.0281585498</v>
      </c>
      <c r="D17435">
        <v>-1517422.4129173299</v>
      </c>
    </row>
    <row r="17436" spans="3:4" x14ac:dyDescent="0.25">
      <c r="C17436">
        <v>-13493.179220083601</v>
      </c>
      <c r="D17436">
        <v>-1517348.29484467</v>
      </c>
    </row>
    <row r="17437" spans="3:4" x14ac:dyDescent="0.25">
      <c r="C17437">
        <v>-13498.0281585498</v>
      </c>
      <c r="D17437">
        <v>-1517273.3978900299</v>
      </c>
    </row>
    <row r="17438" spans="3:4" x14ac:dyDescent="0.25">
      <c r="C17438">
        <v>-13485.9058123866</v>
      </c>
      <c r="D17438">
        <v>-1517200.05822997</v>
      </c>
    </row>
    <row r="17439" spans="3:4" x14ac:dyDescent="0.25">
      <c r="C17439">
        <v>-13481.0568739234</v>
      </c>
      <c r="D17439">
        <v>-1517125.9401573101</v>
      </c>
    </row>
    <row r="17440" spans="3:4" x14ac:dyDescent="0.25">
      <c r="C17440">
        <v>-13476.2079354613</v>
      </c>
      <c r="D17440">
        <v>-1517051.0450802101</v>
      </c>
    </row>
    <row r="17441" spans="3:4" x14ac:dyDescent="0.25">
      <c r="C17441">
        <v>-13481.0568739234</v>
      </c>
      <c r="D17441">
        <v>-1516977.70213444</v>
      </c>
    </row>
    <row r="17442" spans="3:4" x14ac:dyDescent="0.25">
      <c r="C17442">
        <v>-13468.9345277705</v>
      </c>
      <c r="D17442">
        <v>-1516904.3624743801</v>
      </c>
    </row>
    <row r="17443" spans="3:4" x14ac:dyDescent="0.25">
      <c r="C17443">
        <v>-13461.661120082401</v>
      </c>
      <c r="D17443">
        <v>-1516831.02187554</v>
      </c>
    </row>
    <row r="17444" spans="3:4" x14ac:dyDescent="0.25">
      <c r="C17444">
        <v>-13454.387712397</v>
      </c>
      <c r="D17444">
        <v>-1516756.9042722699</v>
      </c>
    </row>
    <row r="17445" spans="3:4" x14ac:dyDescent="0.25">
      <c r="C17445">
        <v>-13461.661120082401</v>
      </c>
      <c r="D17445">
        <v>-1516684.33786154</v>
      </c>
    </row>
    <row r="17446" spans="3:4" x14ac:dyDescent="0.25">
      <c r="C17446">
        <v>-13444.689835487299</v>
      </c>
      <c r="D17446">
        <v>-1516610.99914025</v>
      </c>
    </row>
    <row r="17447" spans="3:4" x14ac:dyDescent="0.25">
      <c r="C17447">
        <v>-13444.689835487299</v>
      </c>
      <c r="D17447">
        <v>-1516538.4341376901</v>
      </c>
    </row>
    <row r="17448" spans="3:4" x14ac:dyDescent="0.25">
      <c r="C17448">
        <v>-13434.991958582301</v>
      </c>
      <c r="D17448">
        <v>-1516465.0940082399</v>
      </c>
    </row>
    <row r="17449" spans="3:4" x14ac:dyDescent="0.25">
      <c r="C17449">
        <v>-13439.840897034201</v>
      </c>
      <c r="D17449">
        <v>-1516390.1970536001</v>
      </c>
    </row>
    <row r="17450" spans="3:4" x14ac:dyDescent="0.25">
      <c r="C17450">
        <v>-13425.294081682099</v>
      </c>
      <c r="D17450">
        <v>-1516316.85786292</v>
      </c>
    </row>
    <row r="17451" spans="3:4" x14ac:dyDescent="0.25">
      <c r="C17451">
        <v>-13422.8696124578</v>
      </c>
      <c r="D17451">
        <v>-1516244.29332975</v>
      </c>
    </row>
    <row r="17452" spans="3:4" x14ac:dyDescent="0.25">
      <c r="C17452">
        <v>-13420.445143233699</v>
      </c>
      <c r="D17452">
        <v>-1516170.1747876999</v>
      </c>
    </row>
    <row r="17453" spans="3:4" x14ac:dyDescent="0.25">
      <c r="C17453">
        <v>-13422.8696124578</v>
      </c>
      <c r="D17453">
        <v>-1516095.27830244</v>
      </c>
    </row>
    <row r="17454" spans="3:4" x14ac:dyDescent="0.25">
      <c r="C17454">
        <v>-13405.8983278959</v>
      </c>
      <c r="D17454">
        <v>-1516021.1625767199</v>
      </c>
    </row>
    <row r="17455" spans="3:4" x14ac:dyDescent="0.25">
      <c r="C17455">
        <v>-13403.473858674</v>
      </c>
      <c r="D17455">
        <v>-1515947.0440346701</v>
      </c>
    </row>
    <row r="17456" spans="3:4" x14ac:dyDescent="0.25">
      <c r="C17456">
        <v>-13396.20045101</v>
      </c>
      <c r="D17456">
        <v>-1515872.9264314</v>
      </c>
    </row>
    <row r="17457" spans="3:4" x14ac:dyDescent="0.25">
      <c r="C17457">
        <v>-13403.473858674</v>
      </c>
      <c r="D17457">
        <v>-1515799.58301624</v>
      </c>
    </row>
    <row r="17458" spans="3:4" x14ac:dyDescent="0.25">
      <c r="C17458">
        <v>-13388.9270433487</v>
      </c>
      <c r="D17458">
        <v>-1515725.4668211299</v>
      </c>
    </row>
    <row r="17459" spans="3:4" x14ac:dyDescent="0.25">
      <c r="C17459">
        <v>-13381.65363569</v>
      </c>
      <c r="D17459">
        <v>-1515650.57221343</v>
      </c>
    </row>
    <row r="17460" spans="3:4" x14ac:dyDescent="0.25">
      <c r="C17460">
        <v>-13381.65363569</v>
      </c>
      <c r="D17460">
        <v>-1515576.4532019901</v>
      </c>
    </row>
    <row r="17461" spans="3:4" x14ac:dyDescent="0.25">
      <c r="C17461">
        <v>-13384.0781049093</v>
      </c>
      <c r="D17461">
        <v>-1515500.7797123</v>
      </c>
    </row>
    <row r="17462" spans="3:4" x14ac:dyDescent="0.25">
      <c r="C17462">
        <v>-13371.955758816001</v>
      </c>
      <c r="D17462">
        <v>-1515426.6630478001</v>
      </c>
    </row>
    <row r="17463" spans="3:4" x14ac:dyDescent="0.25">
      <c r="C17463">
        <v>-13367.106820380701</v>
      </c>
      <c r="D17463">
        <v>-1515352.5449751399</v>
      </c>
    </row>
    <row r="17464" spans="3:4" x14ac:dyDescent="0.25">
      <c r="C17464">
        <v>-13354.9844742978</v>
      </c>
      <c r="D17464">
        <v>-1515277.6513062101</v>
      </c>
    </row>
    <row r="17465" spans="3:4" x14ac:dyDescent="0.25">
      <c r="C17465">
        <v>-13364.682351163599</v>
      </c>
      <c r="D17465">
        <v>-1515201.9764083601</v>
      </c>
    </row>
    <row r="17466" spans="3:4" x14ac:dyDescent="0.25">
      <c r="C17466">
        <v>-13354.9844742978</v>
      </c>
      <c r="D17466">
        <v>-1515127.85927447</v>
      </c>
    </row>
    <row r="17467" spans="3:4" x14ac:dyDescent="0.25">
      <c r="C17467">
        <v>-13350.135535866801</v>
      </c>
      <c r="D17467">
        <v>-1515052.1871929499</v>
      </c>
    </row>
    <row r="17468" spans="3:4" x14ac:dyDescent="0.25">
      <c r="C17468">
        <v>-13340.437659008099</v>
      </c>
      <c r="D17468">
        <v>-1514977.29305463</v>
      </c>
    </row>
    <row r="17469" spans="3:4" x14ac:dyDescent="0.25">
      <c r="C17469">
        <v>-13352.560005082099</v>
      </c>
      <c r="D17469">
        <v>-1514900.8406829501</v>
      </c>
    </row>
    <row r="17470" spans="3:4" x14ac:dyDescent="0.25">
      <c r="C17470">
        <v>-13335.588720580599</v>
      </c>
      <c r="D17470">
        <v>-1514825.94795279</v>
      </c>
    </row>
    <row r="17471" spans="3:4" x14ac:dyDescent="0.25">
      <c r="C17471">
        <v>-13330.7397821543</v>
      </c>
      <c r="D17471">
        <v>-1514751.0528756999</v>
      </c>
    </row>
    <row r="17472" spans="3:4" x14ac:dyDescent="0.25">
      <c r="C17472">
        <v>-13323.466374517</v>
      </c>
      <c r="D17472">
        <v>-1514674.6042591201</v>
      </c>
    </row>
    <row r="17473" spans="3:4" x14ac:dyDescent="0.25">
      <c r="C17473">
        <v>-13325.890843729099</v>
      </c>
      <c r="D17473">
        <v>-1514598.93076943</v>
      </c>
    </row>
    <row r="17474" spans="3:4" x14ac:dyDescent="0.25">
      <c r="C17474">
        <v>-13313.768497671401</v>
      </c>
      <c r="D17474">
        <v>-1514522.48309163</v>
      </c>
    </row>
    <row r="17475" spans="3:4" x14ac:dyDescent="0.25">
      <c r="C17475">
        <v>-13308.9195592504</v>
      </c>
      <c r="D17475">
        <v>-1514446.0340056701</v>
      </c>
    </row>
    <row r="17476" spans="3:4" x14ac:dyDescent="0.25">
      <c r="C17476">
        <v>-13301.6461516211</v>
      </c>
      <c r="D17476">
        <v>-1514368.8083846499</v>
      </c>
    </row>
    <row r="17477" spans="3:4" x14ac:dyDescent="0.25">
      <c r="C17477">
        <v>-13311.3440284608</v>
      </c>
      <c r="D17477">
        <v>-1514292.35648236</v>
      </c>
    </row>
    <row r="17478" spans="3:4" x14ac:dyDescent="0.25">
      <c r="C17478">
        <v>-13294.3727439945</v>
      </c>
      <c r="D17478">
        <v>-1514216.6867477701</v>
      </c>
    </row>
    <row r="17479" spans="3:4" x14ac:dyDescent="0.25">
      <c r="C17479">
        <v>-13289.523805578199</v>
      </c>
      <c r="D17479">
        <v>-1514141.01466624</v>
      </c>
    </row>
    <row r="17480" spans="3:4" x14ac:dyDescent="0.25">
      <c r="C17480">
        <v>-13284.674867163199</v>
      </c>
      <c r="D17480">
        <v>-1514063.7885758399</v>
      </c>
    </row>
    <row r="17481" spans="3:4" x14ac:dyDescent="0.25">
      <c r="C17481">
        <v>-13291.9482747862</v>
      </c>
      <c r="D17481">
        <v>-1513987.3371429399</v>
      </c>
    </row>
    <row r="17482" spans="3:4" x14ac:dyDescent="0.25">
      <c r="C17482">
        <v>-13277.4014595427</v>
      </c>
      <c r="D17482">
        <v>-1513909.3359256601</v>
      </c>
    </row>
    <row r="17483" spans="3:4" x14ac:dyDescent="0.25">
      <c r="C17483">
        <v>-13272.552521130599</v>
      </c>
      <c r="D17483">
        <v>-1513832.1098352601</v>
      </c>
    </row>
    <row r="17484" spans="3:4" x14ac:dyDescent="0.25">
      <c r="C17484">
        <v>-13272.552521130599</v>
      </c>
      <c r="D17484">
        <v>-1513754.8828060899</v>
      </c>
    </row>
    <row r="17485" spans="3:4" x14ac:dyDescent="0.25">
      <c r="C17485">
        <v>-13270.128051924999</v>
      </c>
      <c r="D17485">
        <v>-1513676.87924186</v>
      </c>
    </row>
    <row r="17486" spans="3:4" x14ac:dyDescent="0.25">
      <c r="C17486">
        <v>-13258.0057059013</v>
      </c>
      <c r="D17486">
        <v>-1513600.43156406</v>
      </c>
    </row>
    <row r="17487" spans="3:4" x14ac:dyDescent="0.25">
      <c r="C17487">
        <v>-13255.581236697501</v>
      </c>
      <c r="D17487">
        <v>-1513523.20500428</v>
      </c>
    </row>
    <row r="17488" spans="3:4" x14ac:dyDescent="0.25">
      <c r="C17488">
        <v>-13248.3078290877</v>
      </c>
      <c r="D17488">
        <v>-1513444.4253743901</v>
      </c>
    </row>
    <row r="17489" spans="3:4" x14ac:dyDescent="0.25">
      <c r="C17489">
        <v>-13255.581236697501</v>
      </c>
      <c r="D17489">
        <v>-1513366.4199326199</v>
      </c>
    </row>
    <row r="17490" spans="3:4" x14ac:dyDescent="0.25">
      <c r="C17490">
        <v>-13241.034421480599</v>
      </c>
      <c r="D17490">
        <v>-1513288.4187153401</v>
      </c>
    </row>
    <row r="17491" spans="3:4" x14ac:dyDescent="0.25">
      <c r="C17491">
        <v>-13238.609952278801</v>
      </c>
      <c r="D17491">
        <v>-1513211.19215555</v>
      </c>
    </row>
    <row r="17492" spans="3:4" x14ac:dyDescent="0.25">
      <c r="C17492">
        <v>-13228.9120754747</v>
      </c>
      <c r="D17492">
        <v>-1513131.6359906199</v>
      </c>
    </row>
    <row r="17493" spans="3:4" x14ac:dyDescent="0.25">
      <c r="C17493">
        <v>-13238.609952278801</v>
      </c>
      <c r="D17493">
        <v>-1513052.85307503</v>
      </c>
    </row>
    <row r="17494" spans="3:4" x14ac:dyDescent="0.25">
      <c r="C17494">
        <v>-13221.6386678746</v>
      </c>
      <c r="D17494">
        <v>-1512974.85232713</v>
      </c>
    </row>
    <row r="17495" spans="3:4" x14ac:dyDescent="0.25">
      <c r="C17495">
        <v>-13219.214198675199</v>
      </c>
      <c r="D17495">
        <v>-1512896.07175847</v>
      </c>
    </row>
    <row r="17496" spans="3:4" x14ac:dyDescent="0.25">
      <c r="C17496">
        <v>-13207.091852682601</v>
      </c>
      <c r="D17496">
        <v>-1512815.7390584999</v>
      </c>
    </row>
    <row r="17497" spans="3:4" x14ac:dyDescent="0.25">
      <c r="C17497">
        <v>-13214.3652602773</v>
      </c>
      <c r="D17497">
        <v>-1512736.17960785</v>
      </c>
    </row>
    <row r="17498" spans="3:4" x14ac:dyDescent="0.25">
      <c r="C17498">
        <v>-13202.242914287601</v>
      </c>
      <c r="D17498">
        <v>-1512657.4009167501</v>
      </c>
    </row>
    <row r="17499" spans="3:4" x14ac:dyDescent="0.25">
      <c r="C17499">
        <v>-13194.9695066973</v>
      </c>
      <c r="D17499">
        <v>-1512578.62128686</v>
      </c>
    </row>
    <row r="17500" spans="3:4" x14ac:dyDescent="0.25">
      <c r="C17500">
        <v>-13192.545037501101</v>
      </c>
      <c r="D17500">
        <v>-1512499.0637137699</v>
      </c>
    </row>
    <row r="17501" spans="3:4" x14ac:dyDescent="0.25">
      <c r="C17501">
        <v>-13197.393975893699</v>
      </c>
      <c r="D17501">
        <v>-1512419.5047325201</v>
      </c>
    </row>
    <row r="17502" spans="3:4" x14ac:dyDescent="0.25">
      <c r="C17502">
        <v>-13182.847160719301</v>
      </c>
      <c r="D17502">
        <v>-1512340.7265108</v>
      </c>
    </row>
    <row r="17503" spans="3:4" x14ac:dyDescent="0.25">
      <c r="C17503">
        <v>-13175.573753136099</v>
      </c>
      <c r="D17503">
        <v>-1512261.16987648</v>
      </c>
    </row>
    <row r="17504" spans="3:4" x14ac:dyDescent="0.25">
      <c r="C17504">
        <v>-13173.149283942301</v>
      </c>
      <c r="D17504">
        <v>-1512182.38930782</v>
      </c>
    </row>
    <row r="17505" spans="3:4" x14ac:dyDescent="0.25">
      <c r="C17505">
        <v>-13177.998222330199</v>
      </c>
      <c r="D17505">
        <v>-1512102.83032657</v>
      </c>
    </row>
    <row r="17506" spans="3:4" x14ac:dyDescent="0.25">
      <c r="C17506">
        <v>-13165.875876362599</v>
      </c>
      <c r="D17506">
        <v>-1512024.05163546</v>
      </c>
    </row>
    <row r="17507" spans="3:4" x14ac:dyDescent="0.25">
      <c r="C17507">
        <v>-13161.0269379776</v>
      </c>
      <c r="D17507">
        <v>-1511945.2715361901</v>
      </c>
    </row>
    <row r="17508" spans="3:4" x14ac:dyDescent="0.25">
      <c r="C17508">
        <v>-13153.7535304023</v>
      </c>
      <c r="D17508">
        <v>-1511864.93789744</v>
      </c>
    </row>
    <row r="17509" spans="3:4" x14ac:dyDescent="0.25">
      <c r="C17509">
        <v>-13156.1779995938</v>
      </c>
      <c r="D17509">
        <v>-1511784.60238114</v>
      </c>
    </row>
    <row r="17510" spans="3:4" x14ac:dyDescent="0.25">
      <c r="C17510">
        <v>-13141.631184449399</v>
      </c>
      <c r="D17510">
        <v>-1511705.8241594201</v>
      </c>
    </row>
    <row r="17511" spans="3:4" x14ac:dyDescent="0.25">
      <c r="C17511">
        <v>-13144.0556536394</v>
      </c>
      <c r="D17511">
        <v>-1511625.48864311</v>
      </c>
    </row>
    <row r="17512" spans="3:4" x14ac:dyDescent="0.25">
      <c r="C17512">
        <v>-13136.782246070299</v>
      </c>
      <c r="D17512">
        <v>-1511545.9320088001</v>
      </c>
    </row>
    <row r="17513" spans="3:4" x14ac:dyDescent="0.25">
      <c r="C17513">
        <v>-13136.782246070299</v>
      </c>
      <c r="D17513">
        <v>-1511466.37396632</v>
      </c>
    </row>
    <row r="17514" spans="3:4" x14ac:dyDescent="0.25">
      <c r="C17514">
        <v>-13124.659900127701</v>
      </c>
      <c r="D17514">
        <v>-1511387.59527521</v>
      </c>
    </row>
    <row r="17515" spans="3:4" x14ac:dyDescent="0.25">
      <c r="C17515">
        <v>-13127.0843693157</v>
      </c>
      <c r="D17515">
        <v>-1511308.8137677801</v>
      </c>
    </row>
    <row r="17516" spans="3:4" x14ac:dyDescent="0.25">
      <c r="C17516">
        <v>-13112.5375541925</v>
      </c>
      <c r="D17516">
        <v>-1511229.2585416201</v>
      </c>
    </row>
    <row r="17517" spans="3:4" x14ac:dyDescent="0.25">
      <c r="C17517">
        <v>-13122.2354309401</v>
      </c>
      <c r="D17517">
        <v>-1511149.6986215899</v>
      </c>
    </row>
    <row r="17518" spans="3:4" x14ac:dyDescent="0.25">
      <c r="C17518">
        <v>-13107.6886158204</v>
      </c>
      <c r="D17518">
        <v>-1511070.14339544</v>
      </c>
    </row>
    <row r="17519" spans="3:4" x14ac:dyDescent="0.25">
      <c r="C17519">
        <v>-13105.2641466348</v>
      </c>
      <c r="D17519">
        <v>-1510991.36282678</v>
      </c>
    </row>
    <row r="17520" spans="3:4" x14ac:dyDescent="0.25">
      <c r="C17520">
        <v>-13097.9907390798</v>
      </c>
      <c r="D17520">
        <v>-1510911.80619246</v>
      </c>
    </row>
    <row r="17521" spans="3:4" x14ac:dyDescent="0.25">
      <c r="C17521">
        <v>-13100.4152082645</v>
      </c>
      <c r="D17521">
        <v>-1510831.47067616</v>
      </c>
    </row>
    <row r="17522" spans="3:4" x14ac:dyDescent="0.25">
      <c r="C17522">
        <v>-13085.868393160699</v>
      </c>
      <c r="D17522">
        <v>-1510751.91545001</v>
      </c>
    </row>
    <row r="17523" spans="3:4" x14ac:dyDescent="0.25">
      <c r="C17523">
        <v>-13090.717331527499</v>
      </c>
      <c r="D17523">
        <v>-1510672.3564687499</v>
      </c>
    </row>
    <row r="17524" spans="3:4" x14ac:dyDescent="0.25">
      <c r="C17524">
        <v>-13078.594985612701</v>
      </c>
      <c r="D17524">
        <v>-1510592.02376877</v>
      </c>
    </row>
    <row r="17525" spans="3:4" x14ac:dyDescent="0.25">
      <c r="C17525">
        <v>-13083.4439239777</v>
      </c>
      <c r="D17525">
        <v>-1510511.6877830799</v>
      </c>
    </row>
    <row r="17526" spans="3:4" x14ac:dyDescent="0.25">
      <c r="C17526">
        <v>-13066.4726397053</v>
      </c>
      <c r="D17526">
        <v>-1510432.13302632</v>
      </c>
    </row>
    <row r="17527" spans="3:4" x14ac:dyDescent="0.25">
      <c r="C17527">
        <v>-13068.8971088862</v>
      </c>
      <c r="D17527">
        <v>-1510351.79751001</v>
      </c>
    </row>
    <row r="17528" spans="3:4" x14ac:dyDescent="0.25">
      <c r="C17528">
        <v>-13054.350293805301</v>
      </c>
      <c r="D17528">
        <v>-1510271.4652794299</v>
      </c>
    </row>
    <row r="17529" spans="3:4" x14ac:dyDescent="0.25">
      <c r="C17529">
        <v>-13064.0481705247</v>
      </c>
      <c r="D17529">
        <v>-1510191.1283549599</v>
      </c>
    </row>
    <row r="17530" spans="3:4" x14ac:dyDescent="0.25">
      <c r="C17530">
        <v>-13049.501355447301</v>
      </c>
      <c r="D17530">
        <v>-1510112.35013324</v>
      </c>
    </row>
    <row r="17531" spans="3:4" x14ac:dyDescent="0.25">
      <c r="C17531">
        <v>-13049.501355447301</v>
      </c>
      <c r="D17531">
        <v>-1510032.7920907601</v>
      </c>
    </row>
    <row r="17532" spans="3:4" x14ac:dyDescent="0.25">
      <c r="C17532">
        <v>-13034.9545403804</v>
      </c>
      <c r="D17532">
        <v>-1509953.2368646101</v>
      </c>
    </row>
    <row r="17533" spans="3:4" x14ac:dyDescent="0.25">
      <c r="C17533">
        <v>-13044.6524170905</v>
      </c>
      <c r="D17533">
        <v>-1509872.8999401401</v>
      </c>
    </row>
    <row r="17534" spans="3:4" x14ac:dyDescent="0.25">
      <c r="C17534">
        <v>-13027.681132850899</v>
      </c>
      <c r="D17534">
        <v>-1509792.5681789401</v>
      </c>
    </row>
    <row r="17535" spans="3:4" x14ac:dyDescent="0.25">
      <c r="C17535">
        <v>-13030.105602027101</v>
      </c>
      <c r="D17535">
        <v>-1509713.78667151</v>
      </c>
    </row>
    <row r="17536" spans="3:4" x14ac:dyDescent="0.25">
      <c r="C17536">
        <v>-13017.983256149</v>
      </c>
      <c r="D17536">
        <v>-1509632.67696709</v>
      </c>
    </row>
    <row r="17537" spans="3:4" x14ac:dyDescent="0.25">
      <c r="C17537">
        <v>-13017.983256149</v>
      </c>
      <c r="D17537">
        <v>-1509552.34192018</v>
      </c>
    </row>
    <row r="17538" spans="3:4" x14ac:dyDescent="0.25">
      <c r="C17538">
        <v>-13013.134317799801</v>
      </c>
      <c r="D17538">
        <v>-1509473.5618209101</v>
      </c>
    </row>
    <row r="17539" spans="3:4" x14ac:dyDescent="0.25">
      <c r="C17539">
        <v>-13010.7098486256</v>
      </c>
      <c r="D17539">
        <v>-1509392.4502389501</v>
      </c>
    </row>
    <row r="17540" spans="3:4" x14ac:dyDescent="0.25">
      <c r="C17540">
        <v>-12998.587502759199</v>
      </c>
      <c r="D17540">
        <v>-1509312.11753897</v>
      </c>
    </row>
    <row r="17541" spans="3:4" x14ac:dyDescent="0.25">
      <c r="C17541">
        <v>-13001.011971931899</v>
      </c>
      <c r="D17541">
        <v>-1509231.7820226699</v>
      </c>
    </row>
    <row r="17542" spans="3:4" x14ac:dyDescent="0.25">
      <c r="C17542">
        <v>-12988.889626071399</v>
      </c>
      <c r="D17542">
        <v>-1509150.6723182499</v>
      </c>
    </row>
    <row r="17543" spans="3:4" x14ac:dyDescent="0.25">
      <c r="C17543">
        <v>-12991.3140952429</v>
      </c>
      <c r="D17543">
        <v>-1509070.3368019499</v>
      </c>
    </row>
    <row r="17544" spans="3:4" x14ac:dyDescent="0.25">
      <c r="C17544">
        <v>-12979.191749388199</v>
      </c>
      <c r="D17544">
        <v>-1508988.4500931001</v>
      </c>
    </row>
    <row r="17545" spans="3:4" x14ac:dyDescent="0.25">
      <c r="C17545">
        <v>-12981.6162185585</v>
      </c>
      <c r="D17545">
        <v>-1508907.3375723599</v>
      </c>
    </row>
    <row r="17546" spans="3:4" x14ac:dyDescent="0.25">
      <c r="C17546">
        <v>-12971.9183418788</v>
      </c>
      <c r="D17546">
        <v>-1508826.2273985599</v>
      </c>
    </row>
    <row r="17547" spans="3:4" x14ac:dyDescent="0.25">
      <c r="C17547">
        <v>-12971.9183418788</v>
      </c>
      <c r="D17547">
        <v>-1508745.8923516499</v>
      </c>
    </row>
    <row r="17548" spans="3:4" x14ac:dyDescent="0.25">
      <c r="C17548">
        <v>-12962.2204652038</v>
      </c>
      <c r="D17548">
        <v>-1508665.55918228</v>
      </c>
    </row>
    <row r="17549" spans="3:4" x14ac:dyDescent="0.25">
      <c r="C17549">
        <v>-12964.6449343721</v>
      </c>
      <c r="D17549">
        <v>-1508586.00067042</v>
      </c>
    </row>
    <row r="17550" spans="3:4" x14ac:dyDescent="0.25">
      <c r="C17550">
        <v>-12947.6736502</v>
      </c>
      <c r="D17550">
        <v>-1508504.1149003401</v>
      </c>
    </row>
    <row r="17551" spans="3:4" x14ac:dyDescent="0.25">
      <c r="C17551">
        <v>-12954.9470577006</v>
      </c>
      <c r="D17551">
        <v>-1508422.2244364</v>
      </c>
    </row>
    <row r="17552" spans="3:4" x14ac:dyDescent="0.25">
      <c r="C17552">
        <v>-12942.824711867799</v>
      </c>
      <c r="D17552">
        <v>-1508341.8917364201</v>
      </c>
    </row>
    <row r="17553" spans="3:4" x14ac:dyDescent="0.25">
      <c r="C17553">
        <v>-12945.2491810338</v>
      </c>
      <c r="D17553">
        <v>-1508260.77921568</v>
      </c>
    </row>
    <row r="17554" spans="3:4" x14ac:dyDescent="0.25">
      <c r="C17554">
        <v>-12933.1268352068</v>
      </c>
      <c r="D17554">
        <v>-1508181.2235201399</v>
      </c>
    </row>
    <row r="17555" spans="3:4" x14ac:dyDescent="0.25">
      <c r="C17555">
        <v>-12933.1268352068</v>
      </c>
      <c r="D17555">
        <v>-1508099.33446435</v>
      </c>
    </row>
    <row r="17556" spans="3:4" x14ac:dyDescent="0.25">
      <c r="C17556">
        <v>-12923.428958550399</v>
      </c>
      <c r="D17556">
        <v>-1508019.0012949901</v>
      </c>
    </row>
    <row r="17557" spans="3:4" x14ac:dyDescent="0.25">
      <c r="C17557">
        <v>-12928.277896878</v>
      </c>
      <c r="D17557">
        <v>-1507937.8883048601</v>
      </c>
    </row>
    <row r="17558" spans="3:4" x14ac:dyDescent="0.25">
      <c r="C17558">
        <v>-12913.731081898701</v>
      </c>
      <c r="D17558">
        <v>-1507856.77906984</v>
      </c>
    </row>
    <row r="17559" spans="3:4" x14ac:dyDescent="0.25">
      <c r="C17559">
        <v>-12913.731081898701</v>
      </c>
      <c r="D17559">
        <v>-1507776.44402292</v>
      </c>
    </row>
    <row r="17560" spans="3:4" x14ac:dyDescent="0.25">
      <c r="C17560">
        <v>-12901.6087360906</v>
      </c>
      <c r="D17560">
        <v>-1507694.5573140699</v>
      </c>
    </row>
    <row r="17561" spans="3:4" x14ac:dyDescent="0.25">
      <c r="C17561">
        <v>-12904.033205251601</v>
      </c>
      <c r="D17561">
        <v>-1507613.4447933401</v>
      </c>
    </row>
    <row r="17562" spans="3:4" x14ac:dyDescent="0.25">
      <c r="C17562">
        <v>-12891.910859449399</v>
      </c>
      <c r="D17562">
        <v>-1507531.55808449</v>
      </c>
    </row>
    <row r="17563" spans="3:4" x14ac:dyDescent="0.25">
      <c r="C17563">
        <v>-12896.7597977694</v>
      </c>
      <c r="D17563">
        <v>-1507449.66808993</v>
      </c>
    </row>
    <row r="17564" spans="3:4" x14ac:dyDescent="0.25">
      <c r="C17564">
        <v>-12882.2129828128</v>
      </c>
      <c r="D17564">
        <v>-1507368.5588549001</v>
      </c>
    </row>
    <row r="17565" spans="3:4" x14ac:dyDescent="0.25">
      <c r="C17565">
        <v>-12882.2129828128</v>
      </c>
      <c r="D17565">
        <v>-1507286.6697991199</v>
      </c>
    </row>
    <row r="17566" spans="3:4" x14ac:dyDescent="0.25">
      <c r="C17566">
        <v>-12877.3640444963</v>
      </c>
      <c r="D17566">
        <v>-1507205.55868654</v>
      </c>
    </row>
    <row r="17567" spans="3:4" x14ac:dyDescent="0.25">
      <c r="C17567">
        <v>-12874.9395753384</v>
      </c>
      <c r="D17567">
        <v>-1507124.44710458</v>
      </c>
    </row>
    <row r="17568" spans="3:4" x14ac:dyDescent="0.25">
      <c r="C17568">
        <v>-12862.817229553601</v>
      </c>
      <c r="D17568">
        <v>-1507043.33740017</v>
      </c>
    </row>
    <row r="17569" spans="3:4" x14ac:dyDescent="0.25">
      <c r="C17569">
        <v>-12862.817229553601</v>
      </c>
      <c r="D17569">
        <v>-1506962.22534881</v>
      </c>
    </row>
    <row r="17570" spans="3:4" x14ac:dyDescent="0.25">
      <c r="C17570">
        <v>-12857.968291241699</v>
      </c>
      <c r="D17570">
        <v>-1506882.66824511</v>
      </c>
    </row>
    <row r="17571" spans="3:4" x14ac:dyDescent="0.25">
      <c r="C17571">
        <v>-12860.392760397501</v>
      </c>
      <c r="D17571">
        <v>-1506801.5557243701</v>
      </c>
    </row>
    <row r="17572" spans="3:4" x14ac:dyDescent="0.25">
      <c r="C17572">
        <v>-12843.421476313</v>
      </c>
      <c r="D17572">
        <v>-1506720.44695873</v>
      </c>
    </row>
    <row r="17573" spans="3:4" x14ac:dyDescent="0.25">
      <c r="C17573">
        <v>-12845.845945467099</v>
      </c>
      <c r="D17573">
        <v>-1506640.1114424299</v>
      </c>
    </row>
    <row r="17574" spans="3:4" x14ac:dyDescent="0.25">
      <c r="C17574">
        <v>-12836.148068852601</v>
      </c>
      <c r="D17574">
        <v>-1506559.77827307</v>
      </c>
    </row>
    <row r="17575" spans="3:4" x14ac:dyDescent="0.25">
      <c r="C17575">
        <v>-12838.572538005799</v>
      </c>
      <c r="D17575">
        <v>-1506478.6657523301</v>
      </c>
    </row>
    <row r="17576" spans="3:4" x14ac:dyDescent="0.25">
      <c r="C17576">
        <v>-12821.6012539396</v>
      </c>
      <c r="D17576">
        <v>-1506397.55698669</v>
      </c>
    </row>
    <row r="17577" spans="3:4" x14ac:dyDescent="0.25">
      <c r="C17577">
        <v>-12826.450192242801</v>
      </c>
      <c r="D17577">
        <v>-1506315.66699213</v>
      </c>
    </row>
    <row r="17578" spans="3:4" x14ac:dyDescent="0.25">
      <c r="C17578">
        <v>-12811.903377336699</v>
      </c>
      <c r="D17578">
        <v>-1506233.0037482299</v>
      </c>
    </row>
    <row r="17579" spans="3:4" x14ac:dyDescent="0.25">
      <c r="C17579">
        <v>-12819.1767847884</v>
      </c>
      <c r="D17579">
        <v>-1506153.4442975901</v>
      </c>
    </row>
    <row r="17580" spans="3:4" x14ac:dyDescent="0.25">
      <c r="C17580">
        <v>-12807.054439037</v>
      </c>
      <c r="D17580">
        <v>-1506073.88860205</v>
      </c>
    </row>
    <row r="17581" spans="3:4" x14ac:dyDescent="0.25">
      <c r="C17581">
        <v>-12804.629969887599</v>
      </c>
      <c r="D17581">
        <v>-1505992.77702009</v>
      </c>
    </row>
    <row r="17582" spans="3:4" x14ac:dyDescent="0.25">
      <c r="C17582">
        <v>-12797.3565624411</v>
      </c>
      <c r="D17582">
        <v>-1505911.6663768999</v>
      </c>
    </row>
    <row r="17583" spans="3:4" x14ac:dyDescent="0.25">
      <c r="C17583">
        <v>-12802.205500738401</v>
      </c>
      <c r="D17583">
        <v>-1505831.33039121</v>
      </c>
    </row>
    <row r="17584" spans="3:4" x14ac:dyDescent="0.25">
      <c r="C17584">
        <v>-12787.658685849799</v>
      </c>
      <c r="D17584">
        <v>-1505750.99816062</v>
      </c>
    </row>
    <row r="17585" spans="3:4" x14ac:dyDescent="0.25">
      <c r="C17585">
        <v>-12782.809747555901</v>
      </c>
      <c r="D17585">
        <v>-1505670.6640524799</v>
      </c>
    </row>
    <row r="17586" spans="3:4" x14ac:dyDescent="0.25">
      <c r="C17586">
        <v>-12773.111870971499</v>
      </c>
      <c r="D17586">
        <v>-1505590.3308831099</v>
      </c>
    </row>
    <row r="17587" spans="3:4" x14ac:dyDescent="0.25">
      <c r="C17587">
        <v>-12780.3852784093</v>
      </c>
      <c r="D17587">
        <v>-1505509.2174235999</v>
      </c>
    </row>
    <row r="17588" spans="3:4" x14ac:dyDescent="0.25">
      <c r="C17588">
        <v>-12768.2629326811</v>
      </c>
      <c r="D17588">
        <v>-1505428.10771919</v>
      </c>
    </row>
    <row r="17589" spans="3:4" x14ac:dyDescent="0.25">
      <c r="C17589">
        <v>-12765.8384635363</v>
      </c>
      <c r="D17589">
        <v>-1505346.99613723</v>
      </c>
    </row>
    <row r="17590" spans="3:4" x14ac:dyDescent="0.25">
      <c r="C17590">
        <v>-12758.5650561037</v>
      </c>
      <c r="D17590">
        <v>-1505265.1084896</v>
      </c>
    </row>
    <row r="17591" spans="3:4" x14ac:dyDescent="0.25">
      <c r="C17591">
        <v>-12763.4139943918</v>
      </c>
      <c r="D17591">
        <v>-1505182.4414906099</v>
      </c>
    </row>
    <row r="17592" spans="3:4" x14ac:dyDescent="0.25">
      <c r="C17592">
        <v>-12746.442710388401</v>
      </c>
      <c r="D17592">
        <v>-1505099.7787160999</v>
      </c>
    </row>
    <row r="17593" spans="3:4" x14ac:dyDescent="0.25">
      <c r="C17593">
        <v>-12744.0182412462</v>
      </c>
      <c r="D17593">
        <v>-1505018.6671341399</v>
      </c>
    </row>
    <row r="17594" spans="3:4" x14ac:dyDescent="0.25">
      <c r="C17594">
        <v>-12736.7448338214</v>
      </c>
      <c r="D17594">
        <v>-1504935.2254776401</v>
      </c>
    </row>
    <row r="17595" spans="3:4" x14ac:dyDescent="0.25">
      <c r="C17595">
        <v>-12741.593772104299</v>
      </c>
      <c r="D17595">
        <v>-1504853.33548308</v>
      </c>
    </row>
    <row r="17596" spans="3:4" x14ac:dyDescent="0.25">
      <c r="C17596">
        <v>-12729.471426399199</v>
      </c>
      <c r="D17596">
        <v>-1504770.6717697999</v>
      </c>
    </row>
    <row r="17597" spans="3:4" x14ac:dyDescent="0.25">
      <c r="C17597">
        <v>-12724.622488119199</v>
      </c>
      <c r="D17597">
        <v>-1504687.22964392</v>
      </c>
    </row>
    <row r="17598" spans="3:4" x14ac:dyDescent="0.25">
      <c r="C17598">
        <v>-12719.7735498403</v>
      </c>
      <c r="D17598">
        <v>-1504604.5645224701</v>
      </c>
    </row>
    <row r="17599" spans="3:4" x14ac:dyDescent="0.25">
      <c r="C17599">
        <v>-12719.7735498403</v>
      </c>
      <c r="D17599">
        <v>-1504521.12145781</v>
      </c>
    </row>
    <row r="17600" spans="3:4" x14ac:dyDescent="0.25">
      <c r="C17600">
        <v>-12707.6512041482</v>
      </c>
      <c r="D17600">
        <v>-1504436.90373566</v>
      </c>
    </row>
    <row r="17601" spans="3:4" x14ac:dyDescent="0.25">
      <c r="C17601">
        <v>-12707.6512041482</v>
      </c>
      <c r="D17601">
        <v>-1504353.4606709999</v>
      </c>
    </row>
    <row r="17602" spans="3:4" x14ac:dyDescent="0.25">
      <c r="C17602">
        <v>-12700.3777967363</v>
      </c>
      <c r="D17602">
        <v>-1504268.4650056399</v>
      </c>
    </row>
    <row r="17603" spans="3:4" x14ac:dyDescent="0.25">
      <c r="C17603">
        <v>-12700.3777967363</v>
      </c>
      <c r="D17603">
        <v>-1504184.24493655</v>
      </c>
    </row>
    <row r="17604" spans="3:4" x14ac:dyDescent="0.25">
      <c r="C17604">
        <v>-12693.1043893271</v>
      </c>
      <c r="D17604">
        <v>-1504099.24927118</v>
      </c>
    </row>
    <row r="17605" spans="3:4" x14ac:dyDescent="0.25">
      <c r="C17605">
        <v>-12685.830981920501</v>
      </c>
      <c r="D17605">
        <v>-1504015.0306102501</v>
      </c>
    </row>
    <row r="17606" spans="3:4" x14ac:dyDescent="0.25">
      <c r="C17606">
        <v>-12680.9820436508</v>
      </c>
      <c r="D17606">
        <v>-1503930.8114799301</v>
      </c>
    </row>
    <row r="17607" spans="3:4" x14ac:dyDescent="0.25">
      <c r="C17607">
        <v>-12683.406512785499</v>
      </c>
      <c r="D17607">
        <v>-1503846.5909414601</v>
      </c>
    </row>
    <row r="17608" spans="3:4" x14ac:dyDescent="0.25">
      <c r="C17608">
        <v>-12671.284167115</v>
      </c>
      <c r="D17608">
        <v>-1503760.0422059901</v>
      </c>
    </row>
    <row r="17609" spans="3:4" x14ac:dyDescent="0.25">
      <c r="C17609">
        <v>-12666.435228848801</v>
      </c>
      <c r="D17609">
        <v>-1503673.4920623701</v>
      </c>
    </row>
    <row r="17610" spans="3:4" x14ac:dyDescent="0.25">
      <c r="C17610">
        <v>-12659.1618214517</v>
      </c>
      <c r="D17610">
        <v>-1503588.4963970101</v>
      </c>
    </row>
    <row r="17611" spans="3:4" x14ac:dyDescent="0.25">
      <c r="C17611">
        <v>-12664.0107597161</v>
      </c>
      <c r="D17611">
        <v>-1503502.7213802701</v>
      </c>
    </row>
    <row r="17612" spans="3:4" x14ac:dyDescent="0.25">
      <c r="C17612">
        <v>-12651.888414057201</v>
      </c>
      <c r="D17612">
        <v>-1503416.9496492399</v>
      </c>
    </row>
    <row r="17613" spans="3:4" x14ac:dyDescent="0.25">
      <c r="C17613">
        <v>-12644.615006665201</v>
      </c>
      <c r="D17613">
        <v>-1503331.9539838801</v>
      </c>
    </row>
    <row r="17614" spans="3:4" x14ac:dyDescent="0.25">
      <c r="C17614">
        <v>-12639.766068405401</v>
      </c>
      <c r="D17614">
        <v>-1503244.62683582</v>
      </c>
    </row>
    <row r="17615" spans="3:4" x14ac:dyDescent="0.25">
      <c r="C17615">
        <v>-12644.615006665201</v>
      </c>
      <c r="D17615">
        <v>-1503158.07481465</v>
      </c>
    </row>
    <row r="17616" spans="3:4" x14ac:dyDescent="0.25">
      <c r="C17616">
        <v>-12634.917130146699</v>
      </c>
      <c r="D17616">
        <v>-1503070.74860536</v>
      </c>
    </row>
    <row r="17617" spans="3:4" x14ac:dyDescent="0.25">
      <c r="C17617">
        <v>-12625.2192536327</v>
      </c>
      <c r="D17617">
        <v>-1502984.1994005099</v>
      </c>
    </row>
    <row r="17618" spans="3:4" x14ac:dyDescent="0.25">
      <c r="C17618">
        <v>-12622.7947845049</v>
      </c>
      <c r="D17618">
        <v>-1502896.87178307</v>
      </c>
    </row>
    <row r="17619" spans="3:4" x14ac:dyDescent="0.25">
      <c r="C17619">
        <v>-12625.2192536327</v>
      </c>
      <c r="D17619">
        <v>-1502810.3202312801</v>
      </c>
    </row>
    <row r="17620" spans="3:4" x14ac:dyDescent="0.25">
      <c r="C17620">
        <v>-12608.2479697443</v>
      </c>
      <c r="D17620">
        <v>-1502723.7724345899</v>
      </c>
    </row>
    <row r="17621" spans="3:4" x14ac:dyDescent="0.25">
      <c r="C17621">
        <v>-12605.823500618601</v>
      </c>
      <c r="D17621">
        <v>-1502637.2218215801</v>
      </c>
    </row>
    <row r="17622" spans="3:4" x14ac:dyDescent="0.25">
      <c r="C17622">
        <v>-12600.974562367899</v>
      </c>
      <c r="D17622">
        <v>-1502550.6716779601</v>
      </c>
    </row>
    <row r="17623" spans="3:4" x14ac:dyDescent="0.25">
      <c r="C17623">
        <v>-12605.823500618601</v>
      </c>
      <c r="D17623">
        <v>-1502463.34265235</v>
      </c>
    </row>
    <row r="17624" spans="3:4" x14ac:dyDescent="0.25">
      <c r="C17624">
        <v>-12591.2766858701</v>
      </c>
      <c r="D17624">
        <v>-1502376.0173818399</v>
      </c>
    </row>
    <row r="17625" spans="3:4" x14ac:dyDescent="0.25">
      <c r="C17625">
        <v>-12584.0032784997</v>
      </c>
      <c r="D17625">
        <v>-1502289.46770761</v>
      </c>
    </row>
    <row r="17626" spans="3:4" x14ac:dyDescent="0.25">
      <c r="C17626">
        <v>-12584.0032784997</v>
      </c>
      <c r="D17626">
        <v>-1502202.13962077</v>
      </c>
    </row>
    <row r="17627" spans="3:4" x14ac:dyDescent="0.25">
      <c r="C17627">
        <v>-12584.0032784997</v>
      </c>
      <c r="D17627">
        <v>-1502114.81153394</v>
      </c>
    </row>
    <row r="17628" spans="3:4" x14ac:dyDescent="0.25">
      <c r="C17628">
        <v>-12569.456463766701</v>
      </c>
      <c r="D17628">
        <v>-1502027.48626343</v>
      </c>
    </row>
    <row r="17629" spans="3:4" x14ac:dyDescent="0.25">
      <c r="C17629">
        <v>-12567.0319946455</v>
      </c>
      <c r="D17629">
        <v>-1501940.1586459801</v>
      </c>
    </row>
    <row r="17630" spans="3:4" x14ac:dyDescent="0.25">
      <c r="C17630">
        <v>-12562.183056403999</v>
      </c>
      <c r="D17630">
        <v>-1501854.3855067899</v>
      </c>
    </row>
    <row r="17631" spans="3:4" x14ac:dyDescent="0.25">
      <c r="C17631">
        <v>-12567.0319946455</v>
      </c>
      <c r="D17631">
        <v>-1501767.8334856201</v>
      </c>
    </row>
    <row r="17632" spans="3:4" x14ac:dyDescent="0.25">
      <c r="C17632">
        <v>-12550.060710805299</v>
      </c>
      <c r="D17632">
        <v>-1501681.28568893</v>
      </c>
    </row>
    <row r="17633" spans="3:4" x14ac:dyDescent="0.25">
      <c r="C17633">
        <v>-12542.787303449601</v>
      </c>
      <c r="D17633">
        <v>-1501594.7360147</v>
      </c>
    </row>
    <row r="17634" spans="3:4" x14ac:dyDescent="0.25">
      <c r="C17634">
        <v>-12540.3628343316</v>
      </c>
      <c r="D17634">
        <v>-1501508.18540169</v>
      </c>
    </row>
    <row r="17635" spans="3:4" x14ac:dyDescent="0.25">
      <c r="C17635">
        <v>-12550.060710805299</v>
      </c>
      <c r="D17635">
        <v>-1501421.63244174</v>
      </c>
    </row>
    <row r="17636" spans="3:4" x14ac:dyDescent="0.25">
      <c r="C17636">
        <v>-12528.2404887458</v>
      </c>
      <c r="D17636">
        <v>-1501334.3085793899</v>
      </c>
    </row>
    <row r="17637" spans="3:4" x14ac:dyDescent="0.25">
      <c r="C17637">
        <v>-12525.816019629499</v>
      </c>
      <c r="D17637">
        <v>-1501246.98096195</v>
      </c>
    </row>
    <row r="17638" spans="3:4" x14ac:dyDescent="0.25">
      <c r="C17638">
        <v>-12518.542612282299</v>
      </c>
      <c r="D17638">
        <v>-1501160.4312877101</v>
      </c>
    </row>
    <row r="17639" spans="3:4" x14ac:dyDescent="0.25">
      <c r="C17639">
        <v>-12525.816019629499</v>
      </c>
      <c r="D17639">
        <v>-1501073.1017927099</v>
      </c>
    </row>
    <row r="17640" spans="3:4" x14ac:dyDescent="0.25">
      <c r="C17640">
        <v>-12508.844735823401</v>
      </c>
      <c r="D17640">
        <v>-1500986.55399603</v>
      </c>
    </row>
    <row r="17641" spans="3:4" x14ac:dyDescent="0.25">
      <c r="C17641">
        <v>-12503.9957975957</v>
      </c>
      <c r="D17641">
        <v>-1500900.0038524</v>
      </c>
    </row>
    <row r="17642" spans="3:4" x14ac:dyDescent="0.25">
      <c r="C17642">
        <v>-12503.9957975957</v>
      </c>
      <c r="D17642">
        <v>-1500812.67576557</v>
      </c>
    </row>
    <row r="17643" spans="3:4" x14ac:dyDescent="0.25">
      <c r="C17643">
        <v>-12506.4202667094</v>
      </c>
      <c r="D17643">
        <v>-1500726.9012182199</v>
      </c>
    </row>
    <row r="17644" spans="3:4" x14ac:dyDescent="0.25">
      <c r="C17644">
        <v>-12496.7223902563</v>
      </c>
      <c r="D17644">
        <v>-1500638.7980045001</v>
      </c>
    </row>
    <row r="17645" spans="3:4" x14ac:dyDescent="0.25">
      <c r="C17645">
        <v>-12479.751106474199</v>
      </c>
      <c r="D17645">
        <v>-1500552.25020781</v>
      </c>
    </row>
    <row r="17646" spans="3:4" x14ac:dyDescent="0.25">
      <c r="C17646">
        <v>-12479.751106474199</v>
      </c>
      <c r="D17646">
        <v>-1500465.6991254201</v>
      </c>
    </row>
    <row r="17647" spans="3:4" x14ac:dyDescent="0.25">
      <c r="C17647">
        <v>-12487.024513807701</v>
      </c>
      <c r="D17647">
        <v>-1500379.14663485</v>
      </c>
    </row>
    <row r="17648" spans="3:4" x14ac:dyDescent="0.25">
      <c r="C17648">
        <v>-12474.9021682534</v>
      </c>
      <c r="D17648">
        <v>-1500292.5978993899</v>
      </c>
    </row>
    <row r="17649" spans="3:4" x14ac:dyDescent="0.25">
      <c r="C17649">
        <v>-12465.204291815</v>
      </c>
      <c r="D17649">
        <v>-1500206.04869454</v>
      </c>
    </row>
    <row r="17650" spans="3:4" x14ac:dyDescent="0.25">
      <c r="C17650">
        <v>-12460.355353597601</v>
      </c>
      <c r="D17650">
        <v>-1500119.49855092</v>
      </c>
    </row>
    <row r="17651" spans="3:4" x14ac:dyDescent="0.25">
      <c r="C17651">
        <v>-12465.204291815</v>
      </c>
      <c r="D17651">
        <v>-1500032.94652975</v>
      </c>
    </row>
    <row r="17652" spans="3:4" x14ac:dyDescent="0.25">
      <c r="C17652">
        <v>-12450.6574771661</v>
      </c>
      <c r="D17652">
        <v>-1499947.1752681099</v>
      </c>
    </row>
    <row r="17653" spans="3:4" x14ac:dyDescent="0.25">
      <c r="C17653">
        <v>-12440.959600739299</v>
      </c>
      <c r="D17653">
        <v>-1499860.62606326</v>
      </c>
    </row>
    <row r="17654" spans="3:4" x14ac:dyDescent="0.25">
      <c r="C17654">
        <v>-12440.959600739299</v>
      </c>
      <c r="D17654">
        <v>-1499773.29797643</v>
      </c>
    </row>
    <row r="17655" spans="3:4" x14ac:dyDescent="0.25">
      <c r="C17655">
        <v>-12445.8085389521</v>
      </c>
      <c r="D17655">
        <v>-1499685.9689508199</v>
      </c>
    </row>
    <row r="17656" spans="3:4" x14ac:dyDescent="0.25">
      <c r="C17656">
        <v>-12428.837255212</v>
      </c>
      <c r="D17656">
        <v>-1499598.6441496999</v>
      </c>
    </row>
    <row r="17657" spans="3:4" x14ac:dyDescent="0.25">
      <c r="C17657">
        <v>-12421.5638478991</v>
      </c>
      <c r="D17657">
        <v>-1499510.5404665901</v>
      </c>
    </row>
    <row r="17658" spans="3:4" x14ac:dyDescent="0.25">
      <c r="C17658">
        <v>-12421.5638478991</v>
      </c>
      <c r="D17658">
        <v>-1499423.2123797601</v>
      </c>
    </row>
    <row r="17659" spans="3:4" x14ac:dyDescent="0.25">
      <c r="C17659">
        <v>-12426.412786107499</v>
      </c>
      <c r="D17659">
        <v>-1499335.88335415</v>
      </c>
    </row>
    <row r="17660" spans="3:4" x14ac:dyDescent="0.25">
      <c r="C17660">
        <v>-12411.8659714859</v>
      </c>
      <c r="D17660">
        <v>-1499249.33508807</v>
      </c>
    </row>
    <row r="17661" spans="3:4" x14ac:dyDescent="0.25">
      <c r="C17661">
        <v>-12402.168095077301</v>
      </c>
      <c r="D17661">
        <v>-1499162.7858832199</v>
      </c>
    </row>
    <row r="17662" spans="3:4" x14ac:dyDescent="0.25">
      <c r="C17662">
        <v>-12399.7436259758</v>
      </c>
      <c r="D17662">
        <v>-1499076.2352702101</v>
      </c>
    </row>
    <row r="17663" spans="3:4" x14ac:dyDescent="0.25">
      <c r="C17663">
        <v>-12402.168095077301</v>
      </c>
      <c r="D17663">
        <v>-1498989.6837184301</v>
      </c>
    </row>
    <row r="17664" spans="3:4" x14ac:dyDescent="0.25">
      <c r="C17664">
        <v>-12387.6212804728</v>
      </c>
      <c r="D17664">
        <v>-1498902.3584479201</v>
      </c>
    </row>
    <row r="17665" spans="3:4" x14ac:dyDescent="0.25">
      <c r="C17665">
        <v>-12380.3478731744</v>
      </c>
      <c r="D17665">
        <v>-1498815.8087736799</v>
      </c>
    </row>
    <row r="17666" spans="3:4" x14ac:dyDescent="0.25">
      <c r="C17666">
        <v>-12380.3478731744</v>
      </c>
      <c r="D17666">
        <v>-1498727.7036824101</v>
      </c>
    </row>
    <row r="17667" spans="3:4" x14ac:dyDescent="0.25">
      <c r="C17667">
        <v>-12382.7723422736</v>
      </c>
      <c r="D17667">
        <v>-1498640.37512619</v>
      </c>
    </row>
    <row r="17668" spans="3:4" x14ac:dyDescent="0.25">
      <c r="C17668">
        <v>-12368.2255276828</v>
      </c>
      <c r="D17668">
        <v>-1498553.04985568</v>
      </c>
    </row>
    <row r="17669" spans="3:4" x14ac:dyDescent="0.25">
      <c r="C17669">
        <v>-12360.952120391299</v>
      </c>
      <c r="D17669">
        <v>-1498465.72317701</v>
      </c>
    </row>
    <row r="17670" spans="3:4" x14ac:dyDescent="0.25">
      <c r="C17670">
        <v>-12360.952120391299</v>
      </c>
      <c r="D17670">
        <v>-1498377.6180857399</v>
      </c>
    </row>
    <row r="17671" spans="3:4" x14ac:dyDescent="0.25">
      <c r="C17671">
        <v>-12363.3765894882</v>
      </c>
      <c r="D17671">
        <v>-1498290.2895295201</v>
      </c>
    </row>
    <row r="17672" spans="3:4" x14ac:dyDescent="0.25">
      <c r="C17672">
        <v>-12346.405305815801</v>
      </c>
      <c r="D17672">
        <v>-1498202.18772396</v>
      </c>
    </row>
    <row r="17673" spans="3:4" x14ac:dyDescent="0.25">
      <c r="C17673">
        <v>-12343.980836720901</v>
      </c>
      <c r="D17673">
        <v>-1498115.63711095</v>
      </c>
    </row>
    <row r="17674" spans="3:4" x14ac:dyDescent="0.25">
      <c r="C17674">
        <v>-12341.556367626299</v>
      </c>
      <c r="D17674">
        <v>-1498028.3094935</v>
      </c>
    </row>
    <row r="17675" spans="3:4" x14ac:dyDescent="0.25">
      <c r="C17675">
        <v>-12341.556367626299</v>
      </c>
      <c r="D17675">
        <v>-1497941.7584110999</v>
      </c>
    </row>
    <row r="17676" spans="3:4" x14ac:dyDescent="0.25">
      <c r="C17676">
        <v>-12331.858491250599</v>
      </c>
      <c r="D17676">
        <v>-1497855.20920626</v>
      </c>
    </row>
    <row r="17677" spans="3:4" x14ac:dyDescent="0.25">
      <c r="C17677">
        <v>-12319.736145787399</v>
      </c>
      <c r="D17677">
        <v>-1497765.5524530499</v>
      </c>
    </row>
    <row r="17678" spans="3:4" x14ac:dyDescent="0.25">
      <c r="C17678">
        <v>-12319.736145787399</v>
      </c>
      <c r="D17678">
        <v>-1497677.4473617801</v>
      </c>
    </row>
    <row r="17679" spans="3:4" x14ac:dyDescent="0.25">
      <c r="C17679">
        <v>-12324.5850839718</v>
      </c>
      <c r="D17679">
        <v>-1497590.8953406101</v>
      </c>
    </row>
    <row r="17680" spans="3:4" x14ac:dyDescent="0.25">
      <c r="C17680">
        <v>-12307.613800331301</v>
      </c>
      <c r="D17680">
        <v>-1497502.79353505</v>
      </c>
    </row>
    <row r="17681" spans="3:4" x14ac:dyDescent="0.25">
      <c r="C17681">
        <v>-12297.915923971501</v>
      </c>
      <c r="D17681">
        <v>-1497415.4673257701</v>
      </c>
    </row>
    <row r="17682" spans="3:4" x14ac:dyDescent="0.25">
      <c r="C17682">
        <v>-12297.915923971501</v>
      </c>
      <c r="D17682">
        <v>-1497327.3622345</v>
      </c>
    </row>
    <row r="17683" spans="3:4" x14ac:dyDescent="0.25">
      <c r="C17683">
        <v>-12297.915923971501</v>
      </c>
      <c r="D17683">
        <v>-1497239.2571432299</v>
      </c>
    </row>
    <row r="17684" spans="3:4" x14ac:dyDescent="0.25">
      <c r="C17684">
        <v>-12285.793578528101</v>
      </c>
      <c r="D17684">
        <v>-1497151.1543989</v>
      </c>
    </row>
    <row r="17685" spans="3:4" x14ac:dyDescent="0.25">
      <c r="C17685">
        <v>-12280.9446403527</v>
      </c>
      <c r="D17685">
        <v>-1497062.27324197</v>
      </c>
    </row>
    <row r="17686" spans="3:4" x14ac:dyDescent="0.25">
      <c r="C17686">
        <v>-12276.0957021785</v>
      </c>
      <c r="D17686">
        <v>-1496973.39208503</v>
      </c>
    </row>
    <row r="17687" spans="3:4" x14ac:dyDescent="0.25">
      <c r="C17687">
        <v>-12278.5201712655</v>
      </c>
      <c r="D17687">
        <v>-1496886.0635288099</v>
      </c>
    </row>
    <row r="17688" spans="3:4" x14ac:dyDescent="0.25">
      <c r="C17688">
        <v>-12266.397825833399</v>
      </c>
      <c r="D17688">
        <v>-1496797.96078448</v>
      </c>
    </row>
    <row r="17689" spans="3:4" x14ac:dyDescent="0.25">
      <c r="C17689">
        <v>-12261.5488876626</v>
      </c>
      <c r="D17689">
        <v>-1496709.8566319901</v>
      </c>
    </row>
    <row r="17690" spans="3:4" x14ac:dyDescent="0.25">
      <c r="C17690">
        <v>-12259.124418577599</v>
      </c>
      <c r="D17690">
        <v>-1496621.7520101001</v>
      </c>
    </row>
    <row r="17691" spans="3:4" x14ac:dyDescent="0.25">
      <c r="C17691">
        <v>-12259.124418577599</v>
      </c>
      <c r="D17691">
        <v>-1496533.64691883</v>
      </c>
    </row>
    <row r="17692" spans="3:4" x14ac:dyDescent="0.25">
      <c r="C17692">
        <v>-12251.851011324299</v>
      </c>
      <c r="D17692">
        <v>-1496445.5432357299</v>
      </c>
    </row>
    <row r="17693" spans="3:4" x14ac:dyDescent="0.25">
      <c r="C17693">
        <v>-12242.1531349906</v>
      </c>
      <c r="D17693">
        <v>-1496356.66301757</v>
      </c>
    </row>
    <row r="17694" spans="3:4" x14ac:dyDescent="0.25">
      <c r="C17694">
        <v>-12237.3041968254</v>
      </c>
      <c r="D17694">
        <v>-1496268.5588650799</v>
      </c>
    </row>
    <row r="17695" spans="3:4" x14ac:dyDescent="0.25">
      <c r="C17695">
        <v>-12239.7286659078</v>
      </c>
      <c r="D17695">
        <v>-1496180.45330442</v>
      </c>
    </row>
    <row r="17696" spans="3:4" x14ac:dyDescent="0.25">
      <c r="C17696">
        <v>-12232.455258661301</v>
      </c>
      <c r="D17696">
        <v>-1496092.3496213099</v>
      </c>
    </row>
    <row r="17697" spans="3:4" x14ac:dyDescent="0.25">
      <c r="C17697">
        <v>-12217.908444175901</v>
      </c>
      <c r="D17697">
        <v>-1496002.6933375001</v>
      </c>
    </row>
    <row r="17698" spans="3:4" x14ac:dyDescent="0.25">
      <c r="C17698">
        <v>-12215.483975096</v>
      </c>
      <c r="D17698">
        <v>-1495913.81171118</v>
      </c>
    </row>
    <row r="17699" spans="3:4" x14ac:dyDescent="0.25">
      <c r="C17699">
        <v>-12217.908444175901</v>
      </c>
      <c r="D17699">
        <v>-1495824.92914608</v>
      </c>
    </row>
    <row r="17700" spans="3:4" x14ac:dyDescent="0.25">
      <c r="C17700">
        <v>-12205.786098779199</v>
      </c>
      <c r="D17700">
        <v>-1495736.04939732</v>
      </c>
    </row>
    <row r="17701" spans="3:4" x14ac:dyDescent="0.25">
      <c r="C17701">
        <v>-12200.9371606225</v>
      </c>
      <c r="D17701">
        <v>-1495646.3912359499</v>
      </c>
    </row>
    <row r="17702" spans="3:4" x14ac:dyDescent="0.25">
      <c r="C17702">
        <v>-12193.663753389599</v>
      </c>
      <c r="D17702">
        <v>-1495556.7335439699</v>
      </c>
    </row>
    <row r="17703" spans="3:4" x14ac:dyDescent="0.25">
      <c r="C17703">
        <v>-12198.5126915446</v>
      </c>
      <c r="D17703">
        <v>-1495465.5194961799</v>
      </c>
    </row>
    <row r="17704" spans="3:4" x14ac:dyDescent="0.25">
      <c r="C17704">
        <v>-12188.814815235701</v>
      </c>
      <c r="D17704">
        <v>-1495375.8622735899</v>
      </c>
    </row>
    <row r="17705" spans="3:4" x14ac:dyDescent="0.25">
      <c r="C17705">
        <v>-12176.6924698559</v>
      </c>
      <c r="D17705">
        <v>-1495285.42851595</v>
      </c>
    </row>
    <row r="17706" spans="3:4" x14ac:dyDescent="0.25">
      <c r="C17706">
        <v>-12176.6924698559</v>
      </c>
      <c r="D17706">
        <v>-1495194.9924113799</v>
      </c>
    </row>
    <row r="17707" spans="3:4" x14ac:dyDescent="0.25">
      <c r="C17707">
        <v>-12179.1169389313</v>
      </c>
      <c r="D17707">
        <v>-1495104.55583741</v>
      </c>
    </row>
    <row r="17708" spans="3:4" x14ac:dyDescent="0.25">
      <c r="C17708">
        <v>-12164.5701244831</v>
      </c>
      <c r="D17708">
        <v>-1495014.1225491599</v>
      </c>
    </row>
    <row r="17709" spans="3:4" x14ac:dyDescent="0.25">
      <c r="C17709">
        <v>-12162.1456554094</v>
      </c>
      <c r="D17709">
        <v>-1494923.6869139699</v>
      </c>
    </row>
    <row r="17710" spans="3:4" x14ac:dyDescent="0.25">
      <c r="C17710">
        <v>-12159.721186336001</v>
      </c>
      <c r="D17710">
        <v>-1494832.4742743501</v>
      </c>
    </row>
    <row r="17711" spans="3:4" x14ac:dyDescent="0.25">
      <c r="C17711">
        <v>-12157.2967172629</v>
      </c>
      <c r="D17711">
        <v>-1494742.0386391601</v>
      </c>
    </row>
    <row r="17712" spans="3:4" x14ac:dyDescent="0.25">
      <c r="C17712">
        <v>-12147.5988409731</v>
      </c>
      <c r="D17712">
        <v>-1494651.6044121301</v>
      </c>
    </row>
    <row r="17713" spans="3:4" x14ac:dyDescent="0.25">
      <c r="C17713">
        <v>-12142.749902829901</v>
      </c>
      <c r="D17713">
        <v>-1494560.3922418901</v>
      </c>
    </row>
    <row r="17714" spans="3:4" x14ac:dyDescent="0.25">
      <c r="C17714">
        <v>-12137.9009646879</v>
      </c>
      <c r="D17714">
        <v>-1494468.40306722</v>
      </c>
    </row>
    <row r="17715" spans="3:4" x14ac:dyDescent="0.25">
      <c r="C17715">
        <v>-12135.4764956173</v>
      </c>
      <c r="D17715">
        <v>-1494377.1904275899</v>
      </c>
    </row>
    <row r="17716" spans="3:4" x14ac:dyDescent="0.25">
      <c r="C17716">
        <v>-12125.7786193377</v>
      </c>
      <c r="D17716">
        <v>-1494286.7562005699</v>
      </c>
    </row>
    <row r="17717" spans="3:4" x14ac:dyDescent="0.25">
      <c r="C17717">
        <v>-12118.5052121309</v>
      </c>
      <c r="D17717">
        <v>-1494195.54449972</v>
      </c>
    </row>
    <row r="17718" spans="3:4" x14ac:dyDescent="0.25">
      <c r="C17718">
        <v>-12116.080743062499</v>
      </c>
      <c r="D17718">
        <v>-1494103.5548556501</v>
      </c>
    </row>
    <row r="17719" spans="3:4" x14ac:dyDescent="0.25">
      <c r="C17719">
        <v>-12116.080743062499</v>
      </c>
      <c r="D17719">
        <v>-1494011.5647422101</v>
      </c>
    </row>
    <row r="17720" spans="3:4" x14ac:dyDescent="0.25">
      <c r="C17720">
        <v>-12106.382866791901</v>
      </c>
      <c r="D17720">
        <v>-1493918.7995018701</v>
      </c>
    </row>
    <row r="17721" spans="3:4" x14ac:dyDescent="0.25">
      <c r="C17721">
        <v>-12103.958397725</v>
      </c>
      <c r="D17721">
        <v>-1493827.58686225</v>
      </c>
    </row>
    <row r="17722" spans="3:4" x14ac:dyDescent="0.25">
      <c r="C17722">
        <v>-12096.6849905258</v>
      </c>
      <c r="D17722">
        <v>-1493734.0441480901</v>
      </c>
    </row>
    <row r="17723" spans="3:4" x14ac:dyDescent="0.25">
      <c r="C17723">
        <v>-12091.836052394399</v>
      </c>
      <c r="D17723">
        <v>-1493642.05497341</v>
      </c>
    </row>
    <row r="17724" spans="3:4" x14ac:dyDescent="0.25">
      <c r="C17724">
        <v>-12079.7137070709</v>
      </c>
      <c r="D17724">
        <v>-1493549.29020247</v>
      </c>
    </row>
    <row r="17725" spans="3:4" x14ac:dyDescent="0.25">
      <c r="C17725">
        <v>-12082.138176135</v>
      </c>
      <c r="D17725">
        <v>-1493456.5226151899</v>
      </c>
    </row>
    <row r="17726" spans="3:4" x14ac:dyDescent="0.25">
      <c r="C17726">
        <v>-12074.8647689434</v>
      </c>
      <c r="D17726">
        <v>-1493362.97990104</v>
      </c>
    </row>
    <row r="17727" spans="3:4" x14ac:dyDescent="0.25">
      <c r="C17727">
        <v>-12070.015830817099</v>
      </c>
      <c r="D17727">
        <v>-1493270.21372193</v>
      </c>
    </row>
    <row r="17728" spans="3:4" x14ac:dyDescent="0.25">
      <c r="C17728">
        <v>-12065.166892691899</v>
      </c>
      <c r="D17728">
        <v>-1493178.22454725</v>
      </c>
    </row>
    <row r="17729" spans="3:4" x14ac:dyDescent="0.25">
      <c r="C17729">
        <v>-12057.8934855062</v>
      </c>
      <c r="D17729">
        <v>-1493084.6818331</v>
      </c>
    </row>
    <row r="17730" spans="3:4" x14ac:dyDescent="0.25">
      <c r="C17730">
        <v>-12053.044547383801</v>
      </c>
      <c r="D17730">
        <v>-1492991.13864955</v>
      </c>
    </row>
    <row r="17731" spans="3:4" x14ac:dyDescent="0.25">
      <c r="C17731">
        <v>-12048.195609262501</v>
      </c>
      <c r="D17731">
        <v>-1492898.3724704401</v>
      </c>
    </row>
    <row r="17732" spans="3:4" x14ac:dyDescent="0.25">
      <c r="C17732">
        <v>-12040.9222020827</v>
      </c>
      <c r="D17732">
        <v>-1492805.60676072</v>
      </c>
    </row>
    <row r="17733" spans="3:4" x14ac:dyDescent="0.25">
      <c r="C17733">
        <v>-12036.073263964199</v>
      </c>
      <c r="D17733">
        <v>-1492712.8405816101</v>
      </c>
    </row>
    <row r="17734" spans="3:4" x14ac:dyDescent="0.25">
      <c r="C17734">
        <v>-12033.648794905401</v>
      </c>
      <c r="D17734">
        <v>-1492619.29692868</v>
      </c>
    </row>
    <row r="17735" spans="3:4" x14ac:dyDescent="0.25">
      <c r="C17735">
        <v>-12033.648794905401</v>
      </c>
      <c r="D17735">
        <v>-1492524.9758019201</v>
      </c>
    </row>
    <row r="17736" spans="3:4" x14ac:dyDescent="0.25">
      <c r="C17736">
        <v>-12026.375387730601</v>
      </c>
      <c r="D17736">
        <v>-1492432.2100922</v>
      </c>
    </row>
    <row r="17737" spans="3:4" x14ac:dyDescent="0.25">
      <c r="C17737">
        <v>-12021.5264496155</v>
      </c>
      <c r="D17737">
        <v>-1492338.66690865</v>
      </c>
    </row>
    <row r="17738" spans="3:4" x14ac:dyDescent="0.25">
      <c r="C17738">
        <v>-12011.8285733886</v>
      </c>
      <c r="D17738">
        <v>-1492242.7936505701</v>
      </c>
    </row>
    <row r="17739" spans="3:4" x14ac:dyDescent="0.25">
      <c r="C17739">
        <v>-12009.4041043326</v>
      </c>
      <c r="D17739">
        <v>-1492148.4729931999</v>
      </c>
    </row>
    <row r="17740" spans="3:4" x14ac:dyDescent="0.25">
      <c r="C17740">
        <v>-12004.5551662214</v>
      </c>
      <c r="D17740">
        <v>-1492054.92980966</v>
      </c>
    </row>
    <row r="17741" spans="3:4" x14ac:dyDescent="0.25">
      <c r="C17741">
        <v>-11997.281759056699</v>
      </c>
      <c r="D17741">
        <v>-1491961.3870955</v>
      </c>
    </row>
    <row r="17742" spans="3:4" x14ac:dyDescent="0.25">
      <c r="C17742">
        <v>-11992.432820948299</v>
      </c>
      <c r="D17742">
        <v>-1491867.0669075199</v>
      </c>
    </row>
    <row r="17743" spans="3:4" x14ac:dyDescent="0.25">
      <c r="C17743">
        <v>-11985.1594137878</v>
      </c>
      <c r="D17743">
        <v>-1491771.9701844901</v>
      </c>
    </row>
    <row r="17744" spans="3:4" x14ac:dyDescent="0.25">
      <c r="C17744">
        <v>-11982.734944734801</v>
      </c>
      <c r="D17744">
        <v>-1491676.09551825</v>
      </c>
    </row>
    <row r="17745" spans="3:4" x14ac:dyDescent="0.25">
      <c r="C17745">
        <v>-11977.8860066298</v>
      </c>
      <c r="D17745">
        <v>-1491580.9983258301</v>
      </c>
    </row>
    <row r="17746" spans="3:4" x14ac:dyDescent="0.25">
      <c r="C17746">
        <v>-11973.0370685258</v>
      </c>
      <c r="D17746">
        <v>-1491485.9011334099</v>
      </c>
    </row>
    <row r="17747" spans="3:4" x14ac:dyDescent="0.25">
      <c r="C17747">
        <v>-11963.3391923213</v>
      </c>
      <c r="D17747">
        <v>-1491390.8048797699</v>
      </c>
    </row>
    <row r="17748" spans="3:4" x14ac:dyDescent="0.25">
      <c r="C17748">
        <v>-11958.4902542207</v>
      </c>
      <c r="D17748">
        <v>-1491294.9306829199</v>
      </c>
    </row>
    <row r="17749" spans="3:4" x14ac:dyDescent="0.25">
      <c r="C17749">
        <v>-11958.4902542207</v>
      </c>
      <c r="D17749">
        <v>-1491199.8325517201</v>
      </c>
    </row>
    <row r="17750" spans="3:4" x14ac:dyDescent="0.25">
      <c r="C17750">
        <v>-11951.216847071901</v>
      </c>
      <c r="D17750">
        <v>-1491104.73582869</v>
      </c>
    </row>
    <row r="17751" spans="3:4" x14ac:dyDescent="0.25">
      <c r="C17751">
        <v>-11946.3679089741</v>
      </c>
      <c r="D17751">
        <v>-1491009.6386362801</v>
      </c>
    </row>
    <row r="17752" spans="3:4" x14ac:dyDescent="0.25">
      <c r="C17752">
        <v>-11939.094501829501</v>
      </c>
      <c r="D17752">
        <v>-1490913.7649088099</v>
      </c>
    </row>
    <row r="17753" spans="3:4" x14ac:dyDescent="0.25">
      <c r="C17753">
        <v>-11934.245563734499</v>
      </c>
      <c r="D17753">
        <v>-1490819.4447208301</v>
      </c>
    </row>
    <row r="17754" spans="3:4" x14ac:dyDescent="0.25">
      <c r="C17754">
        <v>-11934.245563734499</v>
      </c>
      <c r="D17754">
        <v>-1490724.34658964</v>
      </c>
    </row>
    <row r="17755" spans="3:4" x14ac:dyDescent="0.25">
      <c r="C17755">
        <v>-11922.1232185019</v>
      </c>
      <c r="D17755">
        <v>-1490629.2508053801</v>
      </c>
    </row>
    <row r="17756" spans="3:4" x14ac:dyDescent="0.25">
      <c r="C17756">
        <v>-11914.849811365601</v>
      </c>
      <c r="D17756">
        <v>-1490534.15408235</v>
      </c>
    </row>
    <row r="17757" spans="3:4" x14ac:dyDescent="0.25">
      <c r="C17757">
        <v>-11917.2742804108</v>
      </c>
      <c r="D17757">
        <v>-1490439.0554817701</v>
      </c>
    </row>
    <row r="17758" spans="3:4" x14ac:dyDescent="0.25">
      <c r="C17758">
        <v>-11910.0008732762</v>
      </c>
      <c r="D17758">
        <v>-1490343.95875874</v>
      </c>
    </row>
    <row r="17759" spans="3:4" x14ac:dyDescent="0.25">
      <c r="C17759">
        <v>-11905.1519351879</v>
      </c>
      <c r="D17759">
        <v>-1490248.8615663201</v>
      </c>
    </row>
    <row r="17760" spans="3:4" x14ac:dyDescent="0.25">
      <c r="C17760">
        <v>-11897.878528057499</v>
      </c>
      <c r="D17760">
        <v>-1490154.5418477301</v>
      </c>
    </row>
    <row r="17761" spans="3:4" x14ac:dyDescent="0.25">
      <c r="C17761">
        <v>-11893.0295899719</v>
      </c>
      <c r="D17761">
        <v>-1490060.22165975</v>
      </c>
    </row>
    <row r="17762" spans="3:4" x14ac:dyDescent="0.25">
      <c r="C17762">
        <v>-11888.1806518875</v>
      </c>
      <c r="D17762">
        <v>-1489965.1244673301</v>
      </c>
    </row>
    <row r="17763" spans="3:4" x14ac:dyDescent="0.25">
      <c r="C17763">
        <v>-11878.482775721999</v>
      </c>
      <c r="D17763">
        <v>-1489870.02821369</v>
      </c>
    </row>
    <row r="17764" spans="3:4" x14ac:dyDescent="0.25">
      <c r="C17764">
        <v>-11873.6338376409</v>
      </c>
      <c r="D17764">
        <v>-1489775.70802571</v>
      </c>
    </row>
    <row r="17765" spans="3:4" x14ac:dyDescent="0.25">
      <c r="C17765">
        <v>-11876.0583066813</v>
      </c>
      <c r="D17765">
        <v>-1489681.3864295599</v>
      </c>
    </row>
    <row r="17766" spans="3:4" x14ac:dyDescent="0.25">
      <c r="C17766">
        <v>-11866.360430521399</v>
      </c>
      <c r="D17766">
        <v>-1489587.06718036</v>
      </c>
    </row>
    <row r="17767" spans="3:4" x14ac:dyDescent="0.25">
      <c r="C17767">
        <v>-11856.662554365899</v>
      </c>
      <c r="D17767">
        <v>-1489492.74793115</v>
      </c>
    </row>
    <row r="17768" spans="3:4" x14ac:dyDescent="0.25">
      <c r="C17768">
        <v>-11856.662554365899</v>
      </c>
      <c r="D17768">
        <v>-1489398.42680439</v>
      </c>
    </row>
    <row r="17769" spans="3:4" x14ac:dyDescent="0.25">
      <c r="C17769">
        <v>-11849.389147252101</v>
      </c>
      <c r="D17769">
        <v>-1489304.8840902401</v>
      </c>
    </row>
    <row r="17770" spans="3:4" x14ac:dyDescent="0.25">
      <c r="C17770">
        <v>-11844.5402091777</v>
      </c>
      <c r="D17770">
        <v>-1489210.56390225</v>
      </c>
    </row>
    <row r="17771" spans="3:4" x14ac:dyDescent="0.25">
      <c r="C17771">
        <v>-11839.691271104401</v>
      </c>
      <c r="D17771">
        <v>-1489117.02071871</v>
      </c>
    </row>
    <row r="17772" spans="3:4" x14ac:dyDescent="0.25">
      <c r="C17772">
        <v>-11829.9933949611</v>
      </c>
      <c r="D17772">
        <v>-1489023.4784739399</v>
      </c>
    </row>
    <row r="17773" spans="3:4" x14ac:dyDescent="0.25">
      <c r="C17773">
        <v>-11832.417863996499</v>
      </c>
      <c r="D17773">
        <v>-1488930.71088667</v>
      </c>
    </row>
    <row r="17774" spans="3:4" x14ac:dyDescent="0.25">
      <c r="C17774">
        <v>-11820.2955188223</v>
      </c>
      <c r="D17774">
        <v>-1488837.16911128</v>
      </c>
    </row>
    <row r="17775" spans="3:4" x14ac:dyDescent="0.25">
      <c r="C17775">
        <v>-11817.8710497883</v>
      </c>
      <c r="D17775">
        <v>-1488743.6254583499</v>
      </c>
    </row>
    <row r="17776" spans="3:4" x14ac:dyDescent="0.25">
      <c r="C17776">
        <v>-11813.022111721</v>
      </c>
      <c r="D17776">
        <v>-1488650.85927924</v>
      </c>
    </row>
    <row r="17777" spans="3:4" x14ac:dyDescent="0.25">
      <c r="C17777">
        <v>-11810.597642687901</v>
      </c>
      <c r="D17777">
        <v>-1488556.5386218701</v>
      </c>
    </row>
    <row r="17778" spans="3:4" x14ac:dyDescent="0.25">
      <c r="C17778">
        <v>-11803.32423559</v>
      </c>
      <c r="D17778">
        <v>-1488462.2189032801</v>
      </c>
    </row>
    <row r="17779" spans="3:4" x14ac:dyDescent="0.25">
      <c r="C17779">
        <v>-11796.050828494601</v>
      </c>
      <c r="D17779">
        <v>-1488368.6761891199</v>
      </c>
    </row>
    <row r="17780" spans="3:4" x14ac:dyDescent="0.25">
      <c r="C17780">
        <v>-11791.201890432299</v>
      </c>
      <c r="D17780">
        <v>-1488275.1330055699</v>
      </c>
    </row>
    <row r="17781" spans="3:4" x14ac:dyDescent="0.25">
      <c r="C17781">
        <v>-11791.201890432299</v>
      </c>
      <c r="D17781">
        <v>-1488182.3658876901</v>
      </c>
    </row>
    <row r="17782" spans="3:4" x14ac:dyDescent="0.25">
      <c r="C17782">
        <v>-11776.6550762523</v>
      </c>
      <c r="D17782">
        <v>-1488088.0475772601</v>
      </c>
    </row>
    <row r="17783" spans="3:4" x14ac:dyDescent="0.25">
      <c r="C17783">
        <v>-11771.806138194501</v>
      </c>
      <c r="D17783">
        <v>-1487993.72738928</v>
      </c>
    </row>
    <row r="17784" spans="3:4" x14ac:dyDescent="0.25">
      <c r="C17784">
        <v>-11766.9572001379</v>
      </c>
      <c r="D17784">
        <v>-1487900.18420573</v>
      </c>
    </row>
    <row r="17785" spans="3:4" x14ac:dyDescent="0.25">
      <c r="C17785">
        <v>-11769.3816691661</v>
      </c>
      <c r="D17785">
        <v>-1487807.4166184601</v>
      </c>
    </row>
    <row r="17786" spans="3:4" x14ac:dyDescent="0.25">
      <c r="C17786">
        <v>-11759.683793054901</v>
      </c>
      <c r="D17786">
        <v>-1487713.0973692499</v>
      </c>
    </row>
    <row r="17787" spans="3:4" x14ac:dyDescent="0.25">
      <c r="C17787">
        <v>-11752.410385974399</v>
      </c>
      <c r="D17787">
        <v>-1487619.55465509</v>
      </c>
    </row>
    <row r="17788" spans="3:4" x14ac:dyDescent="0.25">
      <c r="C17788">
        <v>-11745.1369788965</v>
      </c>
      <c r="D17788">
        <v>-1487526.7889453699</v>
      </c>
    </row>
    <row r="17789" spans="3:4" x14ac:dyDescent="0.25">
      <c r="C17789">
        <v>-11747.5614479222</v>
      </c>
      <c r="D17789">
        <v>-1487433.2443536599</v>
      </c>
    </row>
    <row r="17790" spans="3:4" x14ac:dyDescent="0.25">
      <c r="C17790">
        <v>-11737.863571821001</v>
      </c>
      <c r="D17790">
        <v>-1487339.7021088901</v>
      </c>
    </row>
    <row r="17791" spans="3:4" x14ac:dyDescent="0.25">
      <c r="C17791">
        <v>-11730.590164748</v>
      </c>
      <c r="D17791">
        <v>-1487245.3823903</v>
      </c>
    </row>
    <row r="17792" spans="3:4" x14ac:dyDescent="0.25">
      <c r="C17792">
        <v>-11728.165695724199</v>
      </c>
      <c r="D17792">
        <v>-1487151.83873737</v>
      </c>
    </row>
    <row r="17793" spans="3:4" x14ac:dyDescent="0.25">
      <c r="C17793">
        <v>-11730.590164748</v>
      </c>
      <c r="D17793">
        <v>-1487057.5171412199</v>
      </c>
    </row>
    <row r="17794" spans="3:4" x14ac:dyDescent="0.25">
      <c r="C17794">
        <v>-11718.4678196318</v>
      </c>
      <c r="D17794">
        <v>-1486963.1983614</v>
      </c>
    </row>
    <row r="17795" spans="3:4" x14ac:dyDescent="0.25">
      <c r="C17795">
        <v>-11708.769943543901</v>
      </c>
      <c r="D17795">
        <v>-1486868.8791122001</v>
      </c>
    </row>
    <row r="17796" spans="3:4" x14ac:dyDescent="0.25">
      <c r="C17796">
        <v>-11703.921005501599</v>
      </c>
      <c r="D17796">
        <v>-1486773.78191978</v>
      </c>
    </row>
    <row r="17797" spans="3:4" x14ac:dyDescent="0.25">
      <c r="C17797">
        <v>-11706.345474522601</v>
      </c>
      <c r="D17797">
        <v>-1486679.4603236399</v>
      </c>
    </row>
    <row r="17798" spans="3:4" x14ac:dyDescent="0.25">
      <c r="C17798">
        <v>-11694.223129420299</v>
      </c>
      <c r="D17798">
        <v>-1486583.5875349401</v>
      </c>
    </row>
    <row r="17799" spans="3:4" x14ac:dyDescent="0.25">
      <c r="C17799">
        <v>-11684.525253343299</v>
      </c>
      <c r="D17799">
        <v>-1486486.9372724299</v>
      </c>
    </row>
    <row r="17800" spans="3:4" x14ac:dyDescent="0.25">
      <c r="C17800">
        <v>-11689.374191381199</v>
      </c>
      <c r="D17800">
        <v>-1486392.6152069001</v>
      </c>
    </row>
    <row r="17801" spans="3:4" x14ac:dyDescent="0.25">
      <c r="C17801">
        <v>-11686.9497223622</v>
      </c>
      <c r="D17801">
        <v>-1486298.2945495299</v>
      </c>
    </row>
    <row r="17802" spans="3:4" x14ac:dyDescent="0.25">
      <c r="C17802">
        <v>-11672.4029082534</v>
      </c>
      <c r="D17802">
        <v>-1486202.4222302299</v>
      </c>
    </row>
    <row r="17803" spans="3:4" x14ac:dyDescent="0.25">
      <c r="C17803">
        <v>-11662.705032186401</v>
      </c>
      <c r="D17803">
        <v>-1486107.3259765799</v>
      </c>
    </row>
    <row r="17804" spans="3:4" x14ac:dyDescent="0.25">
      <c r="C17804">
        <v>-11662.705032186401</v>
      </c>
      <c r="D17804">
        <v>-1486013.0048498299</v>
      </c>
    </row>
    <row r="17805" spans="3:4" x14ac:dyDescent="0.25">
      <c r="C17805">
        <v>-11665.1295012027</v>
      </c>
      <c r="D17805">
        <v>-1485917.9062492501</v>
      </c>
    </row>
    <row r="17806" spans="3:4" x14ac:dyDescent="0.25">
      <c r="C17806">
        <v>-11655.431625138999</v>
      </c>
      <c r="D17806">
        <v>-1485822.03299117</v>
      </c>
    </row>
    <row r="17807" spans="3:4" x14ac:dyDescent="0.25">
      <c r="C17807">
        <v>-11640.884811051799</v>
      </c>
      <c r="D17807">
        <v>-1485725.3836674299</v>
      </c>
    </row>
    <row r="17808" spans="3:4" x14ac:dyDescent="0.25">
      <c r="C17808">
        <v>-11640.884811051799</v>
      </c>
      <c r="D17808">
        <v>-1485628.7315273599</v>
      </c>
    </row>
    <row r="17809" spans="3:4" x14ac:dyDescent="0.25">
      <c r="C17809">
        <v>-11643.3092800656</v>
      </c>
      <c r="D17809">
        <v>-1485532.0789179101</v>
      </c>
    </row>
    <row r="17810" spans="3:4" x14ac:dyDescent="0.25">
      <c r="C17810">
        <v>-11633.611404011799</v>
      </c>
      <c r="D17810">
        <v>-1485435.4286553999</v>
      </c>
    </row>
    <row r="17811" spans="3:4" x14ac:dyDescent="0.25">
      <c r="C17811">
        <v>-11623.913527962501</v>
      </c>
      <c r="D17811">
        <v>-1485338.0013884499</v>
      </c>
    </row>
    <row r="17812" spans="3:4" x14ac:dyDescent="0.25">
      <c r="C17812">
        <v>-11626.3379969744</v>
      </c>
      <c r="D17812">
        <v>-1485240.57177456</v>
      </c>
    </row>
    <row r="17813" spans="3:4" x14ac:dyDescent="0.25">
      <c r="C17813">
        <v>-11623.913527962501</v>
      </c>
      <c r="D17813">
        <v>-1485143.14309944</v>
      </c>
    </row>
    <row r="17814" spans="3:4" x14ac:dyDescent="0.25">
      <c r="C17814">
        <v>-11611.7911829069</v>
      </c>
      <c r="D17814">
        <v>-1485046.4933063199</v>
      </c>
    </row>
    <row r="17815" spans="3:4" x14ac:dyDescent="0.25">
      <c r="C17815">
        <v>-11606.942244886601</v>
      </c>
      <c r="D17815">
        <v>-1484949.8421050301</v>
      </c>
    </row>
    <row r="17816" spans="3:4" x14ac:dyDescent="0.25">
      <c r="C17816">
        <v>-11602.0933068674</v>
      </c>
      <c r="D17816">
        <v>-1484850.85989043</v>
      </c>
    </row>
    <row r="17817" spans="3:4" x14ac:dyDescent="0.25">
      <c r="C17817">
        <v>-11602.0933068674</v>
      </c>
      <c r="D17817">
        <v>-1484753.4307459299</v>
      </c>
    </row>
    <row r="17818" spans="3:4" x14ac:dyDescent="0.25">
      <c r="C17818">
        <v>-11592.395430832299</v>
      </c>
      <c r="D17818">
        <v>-1484656.78048341</v>
      </c>
    </row>
    <row r="17819" spans="3:4" x14ac:dyDescent="0.25">
      <c r="C17819">
        <v>-11580.273085794601</v>
      </c>
      <c r="D17819">
        <v>-1484558.57668141</v>
      </c>
    </row>
    <row r="17820" spans="3:4" x14ac:dyDescent="0.25">
      <c r="C17820">
        <v>-11580.273085794601</v>
      </c>
      <c r="D17820">
        <v>-1484459.59352804</v>
      </c>
    </row>
    <row r="17821" spans="3:4" x14ac:dyDescent="0.25">
      <c r="C17821">
        <v>-11582.6975548016</v>
      </c>
      <c r="D17821">
        <v>-1484360.6099052799</v>
      </c>
    </row>
    <row r="17822" spans="3:4" x14ac:dyDescent="0.25">
      <c r="C17822">
        <v>-11572.999678775301</v>
      </c>
      <c r="D17822">
        <v>-1484261.62862946</v>
      </c>
    </row>
    <row r="17823" spans="3:4" x14ac:dyDescent="0.25">
      <c r="C17823">
        <v>-11563.3018027533</v>
      </c>
      <c r="D17823">
        <v>-1484162.64735363</v>
      </c>
    </row>
    <row r="17824" spans="3:4" x14ac:dyDescent="0.25">
      <c r="C17824">
        <v>-11560.8773337485</v>
      </c>
      <c r="D17824">
        <v>-1484062.8876652101</v>
      </c>
    </row>
    <row r="17825" spans="3:4" x14ac:dyDescent="0.25">
      <c r="C17825">
        <v>-11560.8773337485</v>
      </c>
      <c r="D17825">
        <v>-1483963.9045118401</v>
      </c>
    </row>
    <row r="17826" spans="3:4" x14ac:dyDescent="0.25">
      <c r="C17826">
        <v>-11548.7549887286</v>
      </c>
      <c r="D17826">
        <v>-1483864.1467009699</v>
      </c>
    </row>
    <row r="17827" spans="3:4" x14ac:dyDescent="0.25">
      <c r="C17827">
        <v>-11541.48158172</v>
      </c>
      <c r="D17827">
        <v>-1483762.8339424499</v>
      </c>
    </row>
    <row r="17828" spans="3:4" x14ac:dyDescent="0.25">
      <c r="C17828">
        <v>-11539.057112717701</v>
      </c>
      <c r="D17828">
        <v>-1483661.52024515</v>
      </c>
    </row>
    <row r="17829" spans="3:4" x14ac:dyDescent="0.25">
      <c r="C17829">
        <v>-11541.48158172</v>
      </c>
      <c r="D17829">
        <v>-1483561.7596179501</v>
      </c>
    </row>
    <row r="17830" spans="3:4" x14ac:dyDescent="0.25">
      <c r="C17830">
        <v>-11531.7837057123</v>
      </c>
      <c r="D17830">
        <v>-1483461.22433326</v>
      </c>
    </row>
    <row r="17831" spans="3:4" x14ac:dyDescent="0.25">
      <c r="C17831">
        <v>-11519.6613607088</v>
      </c>
      <c r="D17831">
        <v>-1483360.6895179499</v>
      </c>
    </row>
    <row r="17832" spans="3:4" x14ac:dyDescent="0.25">
      <c r="C17832">
        <v>-11519.6613607088</v>
      </c>
      <c r="D17832">
        <v>-1483260.9293601401</v>
      </c>
    </row>
    <row r="17833" spans="3:4" x14ac:dyDescent="0.25">
      <c r="C17833">
        <v>-11517.236891709001</v>
      </c>
      <c r="D17833">
        <v>-1483159.61566285</v>
      </c>
    </row>
    <row r="17834" spans="3:4" x14ac:dyDescent="0.25">
      <c r="C17834">
        <v>-11509.963484710999</v>
      </c>
      <c r="D17834">
        <v>-1483059.8569132001</v>
      </c>
    </row>
    <row r="17835" spans="3:4" x14ac:dyDescent="0.25">
      <c r="C17835">
        <v>-11497.8411397198</v>
      </c>
      <c r="D17835">
        <v>-1482958.54509345</v>
      </c>
    </row>
    <row r="17836" spans="3:4" x14ac:dyDescent="0.25">
      <c r="C17836">
        <v>-11500.2656087175</v>
      </c>
      <c r="D17836">
        <v>-1482858.7844662601</v>
      </c>
    </row>
    <row r="17837" spans="3:4" x14ac:dyDescent="0.25">
      <c r="C17837">
        <v>-11495.416670722399</v>
      </c>
      <c r="D17837">
        <v>-1482757.47123835</v>
      </c>
    </row>
    <row r="17838" spans="3:4" x14ac:dyDescent="0.25">
      <c r="C17838">
        <v>-11488.143263731799</v>
      </c>
      <c r="D17838">
        <v>-1482656.9354842701</v>
      </c>
    </row>
    <row r="17839" spans="3:4" x14ac:dyDescent="0.25">
      <c r="C17839">
        <v>-11478.445387748199</v>
      </c>
      <c r="D17839">
        <v>-1482554.8461907001</v>
      </c>
    </row>
    <row r="17840" spans="3:4" x14ac:dyDescent="0.25">
      <c r="C17840">
        <v>-11478.445387748199</v>
      </c>
      <c r="D17840">
        <v>-1482454.3090284499</v>
      </c>
    </row>
    <row r="17841" spans="3:4" x14ac:dyDescent="0.25">
      <c r="C17841">
        <v>-11478.445387748199</v>
      </c>
      <c r="D17841">
        <v>-1482353.77186621</v>
      </c>
    </row>
    <row r="17842" spans="3:4" x14ac:dyDescent="0.25">
      <c r="C17842">
        <v>-11466.3230427748</v>
      </c>
      <c r="D17842">
        <v>-1482253.2370509</v>
      </c>
    </row>
    <row r="17843" spans="3:4" x14ac:dyDescent="0.25">
      <c r="C17843">
        <v>-11451.776228815699</v>
      </c>
      <c r="D17843">
        <v>-1482151.92570054</v>
      </c>
    </row>
    <row r="17844" spans="3:4" x14ac:dyDescent="0.25">
      <c r="C17844">
        <v>-11454.200697808201</v>
      </c>
      <c r="D17844">
        <v>-1482051.38806891</v>
      </c>
    </row>
    <row r="17845" spans="3:4" x14ac:dyDescent="0.25">
      <c r="C17845">
        <v>-11454.200697808201</v>
      </c>
      <c r="D17845">
        <v>-1481950.07390222</v>
      </c>
    </row>
    <row r="17846" spans="3:4" x14ac:dyDescent="0.25">
      <c r="C17846">
        <v>-11444.5028218398</v>
      </c>
      <c r="D17846">
        <v>-1481848.7616130901</v>
      </c>
    </row>
    <row r="17847" spans="3:4" x14ac:dyDescent="0.25">
      <c r="C17847">
        <v>-11432.380476885501</v>
      </c>
      <c r="D17847">
        <v>-1481747.44979335</v>
      </c>
    </row>
    <row r="17848" spans="3:4" x14ac:dyDescent="0.25">
      <c r="C17848">
        <v>-11434.8049458759</v>
      </c>
      <c r="D17848">
        <v>-1481646.1351572799</v>
      </c>
    </row>
    <row r="17849" spans="3:4" x14ac:dyDescent="0.25">
      <c r="C17849">
        <v>-11432.380476885501</v>
      </c>
      <c r="D17849">
        <v>-1481545.5984644201</v>
      </c>
    </row>
    <row r="17850" spans="3:4" x14ac:dyDescent="0.25">
      <c r="C17850">
        <v>-11417.833662949301</v>
      </c>
      <c r="D17850">
        <v>-1481444.28711406</v>
      </c>
    </row>
    <row r="17851" spans="3:4" x14ac:dyDescent="0.25">
      <c r="C17851">
        <v>-11410.560255984899</v>
      </c>
      <c r="D17851">
        <v>-1481344.5283644199</v>
      </c>
    </row>
    <row r="17852" spans="3:4" x14ac:dyDescent="0.25">
      <c r="C17852">
        <v>-11410.560255984899</v>
      </c>
      <c r="D17852">
        <v>-1481243.2141977299</v>
      </c>
    </row>
    <row r="17853" spans="3:4" x14ac:dyDescent="0.25">
      <c r="C17853">
        <v>-11410.560255984899</v>
      </c>
      <c r="D17853">
        <v>-1481142.6770354901</v>
      </c>
    </row>
    <row r="17854" spans="3:4" x14ac:dyDescent="0.25">
      <c r="C17854">
        <v>-11400.8623800362</v>
      </c>
      <c r="D17854">
        <v>-1481041.3647463601</v>
      </c>
    </row>
    <row r="17855" spans="3:4" x14ac:dyDescent="0.25">
      <c r="C17855">
        <v>-11388.740035106401</v>
      </c>
      <c r="D17855">
        <v>-1480940.05292661</v>
      </c>
    </row>
    <row r="17856" spans="3:4" x14ac:dyDescent="0.25">
      <c r="C17856">
        <v>-11388.740035106401</v>
      </c>
      <c r="D17856">
        <v>-1480839.5157643601</v>
      </c>
    </row>
    <row r="17857" spans="3:4" x14ac:dyDescent="0.25">
      <c r="C17857">
        <v>-11388.740035106401</v>
      </c>
      <c r="D17857">
        <v>-1480738.2015976801</v>
      </c>
    </row>
    <row r="17858" spans="3:4" x14ac:dyDescent="0.25">
      <c r="C17858">
        <v>-11379.0421591674</v>
      </c>
      <c r="D17858">
        <v>-1480636.1123041101</v>
      </c>
    </row>
    <row r="17859" spans="3:4" x14ac:dyDescent="0.25">
      <c r="C17859">
        <v>-11369.3442832328</v>
      </c>
      <c r="D17859">
        <v>-1480534.0230105501</v>
      </c>
    </row>
    <row r="17860" spans="3:4" x14ac:dyDescent="0.25">
      <c r="C17860">
        <v>-11371.768752215999</v>
      </c>
      <c r="D17860">
        <v>-1480432.70837448</v>
      </c>
    </row>
    <row r="17861" spans="3:4" x14ac:dyDescent="0.25">
      <c r="C17861">
        <v>-11366.919814249801</v>
      </c>
      <c r="D17861">
        <v>-1480331.3951465699</v>
      </c>
    </row>
    <row r="17862" spans="3:4" x14ac:dyDescent="0.25">
      <c r="C17862">
        <v>-11354.797469339001</v>
      </c>
      <c r="D17862">
        <v>-1480230.0833268201</v>
      </c>
    </row>
    <row r="17863" spans="3:4" x14ac:dyDescent="0.25">
      <c r="C17863">
        <v>-11347.5240623958</v>
      </c>
      <c r="D17863">
        <v>-1480129.5475727399</v>
      </c>
    </row>
    <row r="17864" spans="3:4" x14ac:dyDescent="0.25">
      <c r="C17864">
        <v>-11347.5240623958</v>
      </c>
      <c r="D17864">
        <v>-1480027.4564016201</v>
      </c>
    </row>
    <row r="17865" spans="3:4" x14ac:dyDescent="0.25">
      <c r="C17865">
        <v>-11345.0995934153</v>
      </c>
      <c r="D17865">
        <v>-1479926.1427043299</v>
      </c>
    </row>
    <row r="17866" spans="3:4" x14ac:dyDescent="0.25">
      <c r="C17866">
        <v>-11335.401717495801</v>
      </c>
      <c r="D17866">
        <v>-1479824.8304152</v>
      </c>
    </row>
    <row r="17867" spans="3:4" x14ac:dyDescent="0.25">
      <c r="C17867">
        <v>-11328.128310559099</v>
      </c>
      <c r="D17867">
        <v>-1479724.29466111</v>
      </c>
    </row>
    <row r="17868" spans="3:4" x14ac:dyDescent="0.25">
      <c r="C17868">
        <v>-11325.7038415808</v>
      </c>
      <c r="D17868">
        <v>-1479622.9809638199</v>
      </c>
    </row>
    <row r="17869" spans="3:4" x14ac:dyDescent="0.25">
      <c r="C17869">
        <v>-11323.279372602699</v>
      </c>
      <c r="D17869">
        <v>-1479521.66726652</v>
      </c>
    </row>
    <row r="17870" spans="3:4" x14ac:dyDescent="0.25">
      <c r="C17870">
        <v>-11313.581496692999</v>
      </c>
      <c r="D17870">
        <v>-1479420.35497739</v>
      </c>
    </row>
    <row r="17871" spans="3:4" x14ac:dyDescent="0.25">
      <c r="C17871">
        <v>-11303.883620787699</v>
      </c>
      <c r="D17871">
        <v>-1479319.8196926899</v>
      </c>
    </row>
    <row r="17872" spans="3:4" x14ac:dyDescent="0.25">
      <c r="C17872">
        <v>-11303.883620787699</v>
      </c>
      <c r="D17872">
        <v>-1479217.7285215801</v>
      </c>
    </row>
    <row r="17873" spans="3:4" x14ac:dyDescent="0.25">
      <c r="C17873">
        <v>-11299.0346828367</v>
      </c>
      <c r="D17873">
        <v>-1479115.6382892299</v>
      </c>
    </row>
    <row r="17874" spans="3:4" x14ac:dyDescent="0.25">
      <c r="C17874">
        <v>-11289.336806937799</v>
      </c>
      <c r="D17874">
        <v>-1479013.5489956599</v>
      </c>
    </row>
    <row r="17875" spans="3:4" x14ac:dyDescent="0.25">
      <c r="C17875">
        <v>-11286.9123379638</v>
      </c>
      <c r="D17875">
        <v>-1478910.6812895001</v>
      </c>
    </row>
    <row r="17876" spans="3:4" x14ac:dyDescent="0.25">
      <c r="C17876">
        <v>-11282.063400016599</v>
      </c>
      <c r="D17876">
        <v>-1478809.36806159</v>
      </c>
    </row>
    <row r="17877" spans="3:4" x14ac:dyDescent="0.25">
      <c r="C17877">
        <v>-11282.063400016599</v>
      </c>
      <c r="D17877">
        <v>-1478708.05389491</v>
      </c>
    </row>
    <row r="17878" spans="3:4" x14ac:dyDescent="0.25">
      <c r="C17878">
        <v>-11269.9410551532</v>
      </c>
      <c r="D17878">
        <v>-1478605.9650707301</v>
      </c>
    </row>
    <row r="17879" spans="3:4" x14ac:dyDescent="0.25">
      <c r="C17879">
        <v>-11260.2431792673</v>
      </c>
      <c r="D17879">
        <v>-1478503.09877272</v>
      </c>
    </row>
    <row r="17880" spans="3:4" x14ac:dyDescent="0.25">
      <c r="C17880">
        <v>-11260.2431792673</v>
      </c>
      <c r="D17880">
        <v>-1478400.2305971701</v>
      </c>
    </row>
    <row r="17881" spans="3:4" x14ac:dyDescent="0.25">
      <c r="C17881">
        <v>-11252.9697723558</v>
      </c>
      <c r="D17881">
        <v>-1478298.14083421</v>
      </c>
    </row>
    <row r="17882" spans="3:4" x14ac:dyDescent="0.25">
      <c r="C17882">
        <v>-11248.1208344161</v>
      </c>
      <c r="D17882">
        <v>-1478196.8276062999</v>
      </c>
    </row>
    <row r="17883" spans="3:4" x14ac:dyDescent="0.25">
      <c r="C17883">
        <v>-11240.847427508599</v>
      </c>
      <c r="D17883">
        <v>-1478094.73784335</v>
      </c>
    </row>
    <row r="17884" spans="3:4" x14ac:dyDescent="0.25">
      <c r="C17884">
        <v>-11240.847427508599</v>
      </c>
      <c r="D17884">
        <v>-1477993.4236766601</v>
      </c>
    </row>
    <row r="17885" spans="3:4" x14ac:dyDescent="0.25">
      <c r="C17885">
        <v>-11235.998489571701</v>
      </c>
      <c r="D17885">
        <v>-1477891.3334443199</v>
      </c>
    </row>
    <row r="17886" spans="3:4" x14ac:dyDescent="0.25">
      <c r="C17886">
        <v>-11226.3006137009</v>
      </c>
      <c r="D17886">
        <v>-1477788.46714632</v>
      </c>
    </row>
    <row r="17887" spans="3:4" x14ac:dyDescent="0.25">
      <c r="C17887">
        <v>-11221.451675767201</v>
      </c>
      <c r="D17887">
        <v>-1477685.59990954</v>
      </c>
    </row>
    <row r="17888" spans="3:4" x14ac:dyDescent="0.25">
      <c r="C17888">
        <v>-11216.602737834501</v>
      </c>
      <c r="D17888">
        <v>-1477582.73267276</v>
      </c>
    </row>
    <row r="17889" spans="3:4" x14ac:dyDescent="0.25">
      <c r="C17889">
        <v>-11211.753799902999</v>
      </c>
      <c r="D17889">
        <v>-1477479.0884315399</v>
      </c>
    </row>
    <row r="17890" spans="3:4" x14ac:dyDescent="0.25">
      <c r="C17890">
        <v>-11202.055924042999</v>
      </c>
      <c r="D17890">
        <v>-1477376.9991379699</v>
      </c>
    </row>
    <row r="17891" spans="3:4" x14ac:dyDescent="0.25">
      <c r="C17891">
        <v>-11194.782517150899</v>
      </c>
      <c r="D17891">
        <v>-1477274.13237058</v>
      </c>
    </row>
    <row r="17892" spans="3:4" x14ac:dyDescent="0.25">
      <c r="C17892">
        <v>-11194.782517150899</v>
      </c>
      <c r="D17892">
        <v>-1477171.2641950201</v>
      </c>
    </row>
    <row r="17893" spans="3:4" x14ac:dyDescent="0.25">
      <c r="C17893">
        <v>-11189.9335792242</v>
      </c>
      <c r="D17893">
        <v>-1477067.61995381</v>
      </c>
    </row>
    <row r="17894" spans="3:4" x14ac:dyDescent="0.25">
      <c r="C17894">
        <v>-11182.6601723361</v>
      </c>
      <c r="D17894">
        <v>-1476963.97618198</v>
      </c>
    </row>
    <row r="17895" spans="3:4" x14ac:dyDescent="0.25">
      <c r="C17895">
        <v>-11172.9622964891</v>
      </c>
      <c r="D17895">
        <v>-1476861.1098839701</v>
      </c>
    </row>
    <row r="17896" spans="3:4" x14ac:dyDescent="0.25">
      <c r="C17896">
        <v>-11172.9622964891</v>
      </c>
      <c r="D17896">
        <v>-1476758.24170842</v>
      </c>
    </row>
    <row r="17897" spans="3:4" x14ac:dyDescent="0.25">
      <c r="C17897">
        <v>-11168.1133585672</v>
      </c>
      <c r="D17897">
        <v>-1476654.5974671999</v>
      </c>
    </row>
    <row r="17898" spans="3:4" x14ac:dyDescent="0.25">
      <c r="C17898">
        <v>-11163.264420646399</v>
      </c>
      <c r="D17898">
        <v>-1476550.17622155</v>
      </c>
    </row>
    <row r="17899" spans="3:4" x14ac:dyDescent="0.25">
      <c r="C17899">
        <v>-11155.9910137672</v>
      </c>
      <c r="D17899">
        <v>-1476446.53244972</v>
      </c>
    </row>
    <row r="17900" spans="3:4" x14ac:dyDescent="0.25">
      <c r="C17900">
        <v>-11151.1420758491</v>
      </c>
      <c r="D17900">
        <v>-1476342.8882085001</v>
      </c>
    </row>
    <row r="17901" spans="3:4" x14ac:dyDescent="0.25">
      <c r="C17901">
        <v>-11148.717606890399</v>
      </c>
      <c r="D17901">
        <v>-1476240.02050234</v>
      </c>
    </row>
    <row r="17902" spans="3:4" x14ac:dyDescent="0.25">
      <c r="C17902">
        <v>-11139.019731058501</v>
      </c>
      <c r="D17902">
        <v>-1476135.60019546</v>
      </c>
    </row>
    <row r="17903" spans="3:4" x14ac:dyDescent="0.25">
      <c r="C17903">
        <v>-11131.746324187399</v>
      </c>
      <c r="D17903">
        <v>-1476032.7334280701</v>
      </c>
    </row>
    <row r="17904" spans="3:4" x14ac:dyDescent="0.25">
      <c r="C17904">
        <v>-11129.321855230901</v>
      </c>
      <c r="D17904">
        <v>-1475930.6427263401</v>
      </c>
    </row>
    <row r="17905" spans="3:4" x14ac:dyDescent="0.25">
      <c r="C17905">
        <v>-11126.897386274601</v>
      </c>
      <c r="D17905">
        <v>-1475826.2210112901</v>
      </c>
    </row>
    <row r="17906" spans="3:4" x14ac:dyDescent="0.25">
      <c r="C17906">
        <v>-11119.623979407501</v>
      </c>
      <c r="D17906">
        <v>-1475723.3542438999</v>
      </c>
    </row>
    <row r="17907" spans="3:4" x14ac:dyDescent="0.25">
      <c r="C17907">
        <v>-11112.3505725428</v>
      </c>
      <c r="D17907">
        <v>-1475619.7104720699</v>
      </c>
    </row>
    <row r="17908" spans="3:4" x14ac:dyDescent="0.25">
      <c r="C17908">
        <v>-11105.077165680599</v>
      </c>
      <c r="D17908">
        <v>-1475516.0667002399</v>
      </c>
    </row>
    <row r="17909" spans="3:4" x14ac:dyDescent="0.25">
      <c r="C17909">
        <v>-11105.077165680599</v>
      </c>
      <c r="D17909">
        <v>-1475411.6445158201</v>
      </c>
    </row>
    <row r="17910" spans="3:4" x14ac:dyDescent="0.25">
      <c r="C17910">
        <v>-11097.803758820701</v>
      </c>
      <c r="D17910">
        <v>-1475307.22373955</v>
      </c>
    </row>
    <row r="17911" spans="3:4" x14ac:dyDescent="0.25">
      <c r="C17911">
        <v>-11088.1058830113</v>
      </c>
      <c r="D17911">
        <v>-1475203.58043711</v>
      </c>
    </row>
    <row r="17912" spans="3:4" x14ac:dyDescent="0.25">
      <c r="C17912">
        <v>-11088.1058830113</v>
      </c>
      <c r="D17912">
        <v>-1475099.15825268</v>
      </c>
    </row>
    <row r="17913" spans="3:4" x14ac:dyDescent="0.25">
      <c r="C17913">
        <v>-11078.408007206201</v>
      </c>
      <c r="D17913">
        <v>-1474997.06895911</v>
      </c>
    </row>
    <row r="17914" spans="3:4" x14ac:dyDescent="0.25">
      <c r="C17914">
        <v>-11075.983538255599</v>
      </c>
      <c r="D17914">
        <v>-1474893.42424851</v>
      </c>
    </row>
    <row r="17915" spans="3:4" x14ac:dyDescent="0.25">
      <c r="C17915">
        <v>-11063.8611935066</v>
      </c>
      <c r="D17915">
        <v>-1474790.55841989</v>
      </c>
    </row>
    <row r="17916" spans="3:4" x14ac:dyDescent="0.25">
      <c r="C17916">
        <v>-11063.8611935066</v>
      </c>
      <c r="D17916">
        <v>-1474686.9132399</v>
      </c>
    </row>
    <row r="17917" spans="3:4" x14ac:dyDescent="0.25">
      <c r="C17917">
        <v>-11066.285662455901</v>
      </c>
      <c r="D17917">
        <v>-1474583.26759052</v>
      </c>
    </row>
    <row r="17918" spans="3:4" x14ac:dyDescent="0.25">
      <c r="C17918">
        <v>-11051.7388487643</v>
      </c>
      <c r="D17918">
        <v>-1474479.6252268599</v>
      </c>
    </row>
    <row r="17919" spans="3:4" x14ac:dyDescent="0.25">
      <c r="C17919">
        <v>-11046.8899108692</v>
      </c>
      <c r="D17919">
        <v>-1474376.7579900799</v>
      </c>
    </row>
    <row r="17920" spans="3:4" x14ac:dyDescent="0.25">
      <c r="C17920">
        <v>-11044.465441922101</v>
      </c>
      <c r="D17920">
        <v>-1474272.3362750299</v>
      </c>
    </row>
    <row r="17921" spans="3:4" x14ac:dyDescent="0.25">
      <c r="C17921">
        <v>-11042.040972975299</v>
      </c>
      <c r="D17921">
        <v>-1474168.69156443</v>
      </c>
    </row>
    <row r="17922" spans="3:4" x14ac:dyDescent="0.25">
      <c r="C17922">
        <v>-11032.3430971905</v>
      </c>
      <c r="D17922">
        <v>-1474063.4942531199</v>
      </c>
    </row>
    <row r="17923" spans="3:4" x14ac:dyDescent="0.25">
      <c r="C17923">
        <v>-11027.4941592997</v>
      </c>
      <c r="D17923">
        <v>-1473959.8500119001</v>
      </c>
    </row>
    <row r="17924" spans="3:4" x14ac:dyDescent="0.25">
      <c r="C17924">
        <v>-11022.645221410001</v>
      </c>
      <c r="D17924">
        <v>-1473854.6517618101</v>
      </c>
    </row>
    <row r="17925" spans="3:4" x14ac:dyDescent="0.25">
      <c r="C17925">
        <v>-11017.7962835214</v>
      </c>
      <c r="D17925">
        <v>-1473749.4535117201</v>
      </c>
    </row>
    <row r="17926" spans="3:4" x14ac:dyDescent="0.25">
      <c r="C17926">
        <v>-11010.5228766904</v>
      </c>
      <c r="D17926">
        <v>-1473644.2557310199</v>
      </c>
    </row>
    <row r="17927" spans="3:4" x14ac:dyDescent="0.25">
      <c r="C17927">
        <v>-11005.673938804501</v>
      </c>
      <c r="D17927">
        <v>-1473538.28047649</v>
      </c>
    </row>
    <row r="17928" spans="3:4" x14ac:dyDescent="0.25">
      <c r="C17928">
        <v>-10998.400531977501</v>
      </c>
      <c r="D17928">
        <v>-1473432.30569135</v>
      </c>
    </row>
    <row r="17929" spans="3:4" x14ac:dyDescent="0.25">
      <c r="C17929">
        <v>-10995.9760630357</v>
      </c>
      <c r="D17929">
        <v>-1473326.3299674401</v>
      </c>
    </row>
    <row r="17930" spans="3:4" x14ac:dyDescent="0.25">
      <c r="C17930">
        <v>-10988.702656212001</v>
      </c>
      <c r="D17930">
        <v>-1473220.3551823001</v>
      </c>
    </row>
    <row r="17931" spans="3:4" x14ac:dyDescent="0.25">
      <c r="C17931">
        <v>-10981.4292493906</v>
      </c>
      <c r="D17931">
        <v>-1473113.60339273</v>
      </c>
    </row>
    <row r="17932" spans="3:4" x14ac:dyDescent="0.25">
      <c r="C17932">
        <v>-10979.004780450699</v>
      </c>
      <c r="D17932">
        <v>-1473006.85066438</v>
      </c>
    </row>
    <row r="17933" spans="3:4" x14ac:dyDescent="0.25">
      <c r="C17933">
        <v>-10971.7313736326</v>
      </c>
      <c r="D17933">
        <v>-1472900.87587924</v>
      </c>
    </row>
    <row r="17934" spans="3:4" x14ac:dyDescent="0.25">
      <c r="C17934">
        <v>-10966.8824357552</v>
      </c>
      <c r="D17934">
        <v>-1472792.5696113999</v>
      </c>
    </row>
    <row r="17935" spans="3:4" x14ac:dyDescent="0.25">
      <c r="C17935">
        <v>-10962.0334978788</v>
      </c>
      <c r="D17935">
        <v>-1472685.81735244</v>
      </c>
    </row>
    <row r="17936" spans="3:4" x14ac:dyDescent="0.25">
      <c r="C17936">
        <v>-10957.184560003499</v>
      </c>
      <c r="D17936">
        <v>-1472579.0650934801</v>
      </c>
    </row>
    <row r="17937" spans="3:4" x14ac:dyDescent="0.25">
      <c r="C17937">
        <v>-10949.911153192599</v>
      </c>
      <c r="D17937">
        <v>-1472470.75929503</v>
      </c>
    </row>
    <row r="17938" spans="3:4" x14ac:dyDescent="0.25">
      <c r="C17938">
        <v>-10945.0622153199</v>
      </c>
      <c r="D17938">
        <v>-1472362.4530271899</v>
      </c>
    </row>
    <row r="17939" spans="3:4" x14ac:dyDescent="0.25">
      <c r="C17939">
        <v>-10940.2132774484</v>
      </c>
      <c r="D17939">
        <v>-1472254.9237637899</v>
      </c>
    </row>
    <row r="17940" spans="3:4" x14ac:dyDescent="0.25">
      <c r="C17940">
        <v>-10937.788808513</v>
      </c>
      <c r="D17940">
        <v>-1472145.8400221299</v>
      </c>
    </row>
    <row r="17941" spans="3:4" x14ac:dyDescent="0.25">
      <c r="C17941">
        <v>-10928.090932774099</v>
      </c>
      <c r="D17941">
        <v>-1472037.53469307</v>
      </c>
    </row>
    <row r="17942" spans="3:4" x14ac:dyDescent="0.25">
      <c r="C17942">
        <v>-10920.8175259727</v>
      </c>
      <c r="D17942">
        <v>-1471927.67488575</v>
      </c>
    </row>
    <row r="17943" spans="3:4" x14ac:dyDescent="0.25">
      <c r="C17943">
        <v>-10918.3930570395</v>
      </c>
      <c r="D17943">
        <v>-1471818.5911440901</v>
      </c>
    </row>
    <row r="17944" spans="3:4" x14ac:dyDescent="0.25">
      <c r="C17944">
        <v>-10911.1196502413</v>
      </c>
      <c r="D17944">
        <v>-1471708.7313367701</v>
      </c>
    </row>
    <row r="17945" spans="3:4" x14ac:dyDescent="0.25">
      <c r="C17945">
        <v>-10903.8462434455</v>
      </c>
      <c r="D17945">
        <v>-1471598.8715294399</v>
      </c>
    </row>
    <row r="17946" spans="3:4" x14ac:dyDescent="0.25">
      <c r="C17946">
        <v>-10901.4217745141</v>
      </c>
      <c r="D17946">
        <v>-1471490.56479222</v>
      </c>
    </row>
    <row r="17947" spans="3:4" x14ac:dyDescent="0.25">
      <c r="C17947">
        <v>-10898.997305583</v>
      </c>
      <c r="D17947">
        <v>-1471380.7040461199</v>
      </c>
    </row>
    <row r="17948" spans="3:4" x14ac:dyDescent="0.25">
      <c r="C17948">
        <v>-10894.1483677215</v>
      </c>
      <c r="D17948">
        <v>-1471270.0667649801</v>
      </c>
    </row>
    <row r="17949" spans="3:4" x14ac:dyDescent="0.25">
      <c r="C17949">
        <v>-10884.450492001801</v>
      </c>
      <c r="D17949">
        <v>-1471159.4304226099</v>
      </c>
    </row>
    <row r="17950" spans="3:4" x14ac:dyDescent="0.25">
      <c r="C17950">
        <v>-10879.601554143501</v>
      </c>
      <c r="D17950">
        <v>-1471049.5701458999</v>
      </c>
    </row>
    <row r="17951" spans="3:4" x14ac:dyDescent="0.25">
      <c r="C17951">
        <v>-10872.328147358099</v>
      </c>
      <c r="D17951">
        <v>-1470939.7103385699</v>
      </c>
    </row>
    <row r="17952" spans="3:4" x14ac:dyDescent="0.25">
      <c r="C17952">
        <v>-10867.4792095024</v>
      </c>
      <c r="D17952">
        <v>-1470829.0730574301</v>
      </c>
    </row>
    <row r="17953" spans="3:4" x14ac:dyDescent="0.25">
      <c r="C17953">
        <v>-10860.205802721001</v>
      </c>
      <c r="D17953">
        <v>-1470719.2132500999</v>
      </c>
    </row>
    <row r="17954" spans="3:4" x14ac:dyDescent="0.25">
      <c r="C17954">
        <v>-10855.356864867999</v>
      </c>
      <c r="D17954">
        <v>-1470608.5759689601</v>
      </c>
    </row>
    <row r="17955" spans="3:4" x14ac:dyDescent="0.25">
      <c r="C17955">
        <v>-10852.9323959419</v>
      </c>
      <c r="D17955">
        <v>-1470498.71522286</v>
      </c>
    </row>
    <row r="17956" spans="3:4" x14ac:dyDescent="0.25">
      <c r="C17956">
        <v>-10845.6589891653</v>
      </c>
      <c r="D17956">
        <v>-1470387.3014066599</v>
      </c>
    </row>
    <row r="17957" spans="3:4" x14ac:dyDescent="0.25">
      <c r="C17957">
        <v>-10840.8100513155</v>
      </c>
      <c r="D17957">
        <v>-1470276.66412552</v>
      </c>
    </row>
    <row r="17958" spans="3:4" x14ac:dyDescent="0.25">
      <c r="C17958">
        <v>-10840.8100513155</v>
      </c>
      <c r="D17958">
        <v>-1470166.0259056001</v>
      </c>
    </row>
    <row r="17959" spans="3:4" x14ac:dyDescent="0.25">
      <c r="C17959">
        <v>-10833.536644542801</v>
      </c>
      <c r="D17959">
        <v>-1470053.8350849601</v>
      </c>
    </row>
    <row r="17960" spans="3:4" x14ac:dyDescent="0.25">
      <c r="C17960">
        <v>-10826.2632377725</v>
      </c>
      <c r="D17960">
        <v>-1469943.1982732001</v>
      </c>
    </row>
    <row r="17961" spans="3:4" x14ac:dyDescent="0.25">
      <c r="C17961">
        <v>-10814.1408931605</v>
      </c>
      <c r="D17961">
        <v>-1469831.7853957801</v>
      </c>
    </row>
    <row r="17962" spans="3:4" x14ac:dyDescent="0.25">
      <c r="C17962">
        <v>-10816.5653620824</v>
      </c>
      <c r="D17962">
        <v>-1469721.1467064701</v>
      </c>
    </row>
    <row r="17963" spans="3:4" x14ac:dyDescent="0.25">
      <c r="C17963">
        <v>-10811.716424239001</v>
      </c>
      <c r="D17963">
        <v>-1469608.95541645</v>
      </c>
    </row>
    <row r="17964" spans="3:4" x14ac:dyDescent="0.25">
      <c r="C17964">
        <v>-10804.4430174758</v>
      </c>
      <c r="D17964">
        <v>-1469498.31860469</v>
      </c>
    </row>
    <row r="17965" spans="3:4" x14ac:dyDescent="0.25">
      <c r="C17965">
        <v>-10792.3206728758</v>
      </c>
      <c r="D17965">
        <v>-1469387.6827317099</v>
      </c>
    </row>
    <row r="17966" spans="3:4" x14ac:dyDescent="0.25">
      <c r="C17966">
        <v>-10792.3206728758</v>
      </c>
      <c r="D17966">
        <v>-1469277.82151623</v>
      </c>
    </row>
    <row r="17967" spans="3:4" x14ac:dyDescent="0.25">
      <c r="C17967">
        <v>-10782.6227972005</v>
      </c>
      <c r="D17967">
        <v>-1469167.18517385</v>
      </c>
    </row>
    <row r="17968" spans="3:4" x14ac:dyDescent="0.25">
      <c r="C17968">
        <v>-10782.6227972005</v>
      </c>
      <c r="D17968">
        <v>-1469056.5469539301</v>
      </c>
    </row>
    <row r="17969" spans="3:4" x14ac:dyDescent="0.25">
      <c r="C17969">
        <v>-10768.0759836956</v>
      </c>
      <c r="D17969">
        <v>-1468946.6885547701</v>
      </c>
    </row>
    <row r="17970" spans="3:4" x14ac:dyDescent="0.25">
      <c r="C17970">
        <v>-10770.500452612399</v>
      </c>
      <c r="D17970">
        <v>-1468835.27286103</v>
      </c>
    </row>
    <row r="17971" spans="3:4" x14ac:dyDescent="0.25">
      <c r="C17971">
        <v>-10763.227045862701</v>
      </c>
      <c r="D17971">
        <v>-1468724.6360492699</v>
      </c>
    </row>
    <row r="17972" spans="3:4" x14ac:dyDescent="0.25">
      <c r="C17972">
        <v>-10758.3781080309</v>
      </c>
      <c r="D17972">
        <v>-1468613.22176368</v>
      </c>
    </row>
    <row r="17973" spans="3:4" x14ac:dyDescent="0.25">
      <c r="C17973">
        <v>-10748.6802323705</v>
      </c>
      <c r="D17973">
        <v>-1468502.58542131</v>
      </c>
    </row>
    <row r="17974" spans="3:4" x14ac:dyDescent="0.25">
      <c r="C17974">
        <v>-10746.255763456</v>
      </c>
      <c r="D17974">
        <v>-1468390.3936619</v>
      </c>
    </row>
    <row r="17975" spans="3:4" x14ac:dyDescent="0.25">
      <c r="C17975">
        <v>-10741.406825627901</v>
      </c>
      <c r="D17975">
        <v>-1468278.97937632</v>
      </c>
    </row>
    <row r="17976" spans="3:4" x14ac:dyDescent="0.25">
      <c r="C17976">
        <v>-10736.5578878008</v>
      </c>
      <c r="D17976">
        <v>-1468167.5650907401</v>
      </c>
    </row>
    <row r="17977" spans="3:4" x14ac:dyDescent="0.25">
      <c r="C17977">
        <v>-10726.8600121499</v>
      </c>
      <c r="D17977">
        <v>-1468056.9287483699</v>
      </c>
    </row>
    <row r="17978" spans="3:4" x14ac:dyDescent="0.25">
      <c r="C17978">
        <v>-10726.8600121499</v>
      </c>
      <c r="D17978">
        <v>-1467945.5135240101</v>
      </c>
    </row>
    <row r="17979" spans="3:4" x14ac:dyDescent="0.25">
      <c r="C17979">
        <v>-10719.586605414401</v>
      </c>
      <c r="D17979">
        <v>-1467834.8767122501</v>
      </c>
    </row>
    <row r="17980" spans="3:4" x14ac:dyDescent="0.25">
      <c r="C17980">
        <v>-10714.7376675921</v>
      </c>
      <c r="D17980">
        <v>-1467723.4624266699</v>
      </c>
    </row>
    <row r="17981" spans="3:4" x14ac:dyDescent="0.25">
      <c r="C17981">
        <v>-10705.039791950599</v>
      </c>
      <c r="D17981">
        <v>-1467612.8260842899</v>
      </c>
    </row>
    <row r="17982" spans="3:4" x14ac:dyDescent="0.25">
      <c r="C17982">
        <v>-10700.190854131401</v>
      </c>
      <c r="D17982">
        <v>-1467502.9658075799</v>
      </c>
    </row>
    <row r="17983" spans="3:4" x14ac:dyDescent="0.25">
      <c r="C17983">
        <v>-10697.7663852223</v>
      </c>
      <c r="D17983">
        <v>-1467392.32805705</v>
      </c>
    </row>
    <row r="17984" spans="3:4" x14ac:dyDescent="0.25">
      <c r="C17984">
        <v>-10695.3419163133</v>
      </c>
      <c r="D17984">
        <v>-1467280.91330208</v>
      </c>
    </row>
    <row r="17985" spans="3:4" x14ac:dyDescent="0.25">
      <c r="C17985">
        <v>-10678.3706339582</v>
      </c>
      <c r="D17985">
        <v>-1467170.27836787</v>
      </c>
    </row>
    <row r="17986" spans="3:4" x14ac:dyDescent="0.25">
      <c r="C17986">
        <v>-10680.795102865301</v>
      </c>
      <c r="D17986">
        <v>-1467059.63967856</v>
      </c>
    </row>
    <row r="17987" spans="3:4" x14ac:dyDescent="0.25">
      <c r="C17987">
        <v>-10675.9461650514</v>
      </c>
      <c r="D17987">
        <v>-1466947.44838854</v>
      </c>
    </row>
    <row r="17988" spans="3:4" x14ac:dyDescent="0.25">
      <c r="C17988">
        <v>-10666.2482894268</v>
      </c>
      <c r="D17988">
        <v>-1466836.81204617</v>
      </c>
    </row>
    <row r="17989" spans="3:4" x14ac:dyDescent="0.25">
      <c r="C17989">
        <v>-10654.1259449019</v>
      </c>
      <c r="D17989">
        <v>-1466726.1761731801</v>
      </c>
    </row>
    <row r="17990" spans="3:4" x14ac:dyDescent="0.25">
      <c r="C17990">
        <v>-10658.974882711</v>
      </c>
      <c r="D17990">
        <v>-1466614.7600100499</v>
      </c>
    </row>
    <row r="17991" spans="3:4" x14ac:dyDescent="0.25">
      <c r="C17991">
        <v>-10649.2770070937</v>
      </c>
      <c r="D17991">
        <v>-1466503.3466632401</v>
      </c>
    </row>
    <row r="17992" spans="3:4" x14ac:dyDescent="0.25">
      <c r="C17992">
        <v>-10644.4280692867</v>
      </c>
      <c r="D17992">
        <v>-1466392.7093821</v>
      </c>
    </row>
    <row r="17993" spans="3:4" x14ac:dyDescent="0.25">
      <c r="C17993">
        <v>-10639.579131480599</v>
      </c>
      <c r="D17993">
        <v>-1466282.0721009499</v>
      </c>
    </row>
    <row r="17994" spans="3:4" x14ac:dyDescent="0.25">
      <c r="C17994">
        <v>-10634.730193675699</v>
      </c>
      <c r="D17994">
        <v>-1466170.65781537</v>
      </c>
    </row>
    <row r="17995" spans="3:4" x14ac:dyDescent="0.25">
      <c r="C17995">
        <v>-10627.4567869702</v>
      </c>
      <c r="D17995">
        <v>-1466059.2439991699</v>
      </c>
    </row>
    <row r="17996" spans="3:4" x14ac:dyDescent="0.25">
      <c r="C17996">
        <v>-10620.183380267001</v>
      </c>
      <c r="D17996">
        <v>-1465949.38419185</v>
      </c>
    </row>
    <row r="17997" spans="3:4" x14ac:dyDescent="0.25">
      <c r="C17997">
        <v>-10608.061035767099</v>
      </c>
      <c r="D17997">
        <v>-1465837.97131443</v>
      </c>
    </row>
    <row r="17998" spans="3:4" x14ac:dyDescent="0.25">
      <c r="C17998">
        <v>-10612.9099735663</v>
      </c>
      <c r="D17998">
        <v>-1465726.55515129</v>
      </c>
    </row>
    <row r="17999" spans="3:4" x14ac:dyDescent="0.25">
      <c r="C17999">
        <v>-10605.636566867801</v>
      </c>
      <c r="D17999">
        <v>-1465615.91833953</v>
      </c>
    </row>
    <row r="18000" spans="3:4" x14ac:dyDescent="0.25">
      <c r="C18000">
        <v>-10600.787629070201</v>
      </c>
      <c r="D18000">
        <v>-1465504.5040539501</v>
      </c>
    </row>
    <row r="18001" spans="3:4" x14ac:dyDescent="0.25">
      <c r="C18001">
        <v>-10588.6652845807</v>
      </c>
      <c r="D18001">
        <v>-1465393.0911765301</v>
      </c>
    </row>
    <row r="18002" spans="3:4" x14ac:dyDescent="0.25">
      <c r="C18002">
        <v>-10591.0897534781</v>
      </c>
      <c r="D18002">
        <v>-1465281.67548278</v>
      </c>
    </row>
    <row r="18003" spans="3:4" x14ac:dyDescent="0.25">
      <c r="C18003">
        <v>-10586.240815683601</v>
      </c>
      <c r="D18003">
        <v>-1465171.0382016399</v>
      </c>
    </row>
    <row r="18004" spans="3:4" x14ac:dyDescent="0.25">
      <c r="C18004">
        <v>-10578.9674089938</v>
      </c>
      <c r="D18004">
        <v>-1465058.8473809999</v>
      </c>
    </row>
    <row r="18005" spans="3:4" x14ac:dyDescent="0.25">
      <c r="C18005">
        <v>-10566.845064516099</v>
      </c>
      <c r="D18005">
        <v>-1464948.2115080201</v>
      </c>
    </row>
    <row r="18006" spans="3:4" x14ac:dyDescent="0.25">
      <c r="C18006">
        <v>-10566.845064516099</v>
      </c>
      <c r="D18006">
        <v>-1464836.0192792199</v>
      </c>
    </row>
    <row r="18007" spans="3:4" x14ac:dyDescent="0.25">
      <c r="C18007">
        <v>-10561.996126726801</v>
      </c>
      <c r="D18007">
        <v>-1464723.8279891999</v>
      </c>
    </row>
    <row r="18008" spans="3:4" x14ac:dyDescent="0.25">
      <c r="C18008">
        <v>-10554.7227200449</v>
      </c>
      <c r="D18008">
        <v>-1464610.8601641301</v>
      </c>
    </row>
    <row r="18009" spans="3:4" x14ac:dyDescent="0.25">
      <c r="C18009">
        <v>-10545.0248444726</v>
      </c>
      <c r="D18009">
        <v>-1464498.66981289</v>
      </c>
    </row>
    <row r="18010" spans="3:4" x14ac:dyDescent="0.25">
      <c r="C18010">
        <v>-10540.1759066881</v>
      </c>
      <c r="D18010">
        <v>-1464387.2555273101</v>
      </c>
    </row>
    <row r="18011" spans="3:4" x14ac:dyDescent="0.25">
      <c r="C18011">
        <v>-10537.7514377962</v>
      </c>
      <c r="D18011">
        <v>-1464274.2867634599</v>
      </c>
    </row>
    <row r="18012" spans="3:4" x14ac:dyDescent="0.25">
      <c r="C18012">
        <v>-10532.902500013201</v>
      </c>
      <c r="D18012">
        <v>-1464160.54146457</v>
      </c>
    </row>
    <row r="18013" spans="3:4" x14ac:dyDescent="0.25">
      <c r="C18013">
        <v>-10520.7801555603</v>
      </c>
      <c r="D18013">
        <v>-1464048.3515827099</v>
      </c>
    </row>
    <row r="18014" spans="3:4" x14ac:dyDescent="0.25">
      <c r="C18014">
        <v>-10523.2046244503</v>
      </c>
      <c r="D18014">
        <v>-1463935.3818800901</v>
      </c>
    </row>
    <row r="18015" spans="3:4" x14ac:dyDescent="0.25">
      <c r="C18015">
        <v>-10513.506748891699</v>
      </c>
      <c r="D18015">
        <v>-1463823.19152884</v>
      </c>
    </row>
    <row r="18016" spans="3:4" x14ac:dyDescent="0.25">
      <c r="C18016">
        <v>-10511.0822800026</v>
      </c>
      <c r="D18016">
        <v>-1463709.44576056</v>
      </c>
    </row>
    <row r="18017" spans="3:4" x14ac:dyDescent="0.25">
      <c r="C18017">
        <v>-10501.3844044492</v>
      </c>
      <c r="D18017">
        <v>-1463597.2554093199</v>
      </c>
    </row>
    <row r="18018" spans="3:4" x14ac:dyDescent="0.25">
      <c r="C18018">
        <v>-10503.808873337201</v>
      </c>
      <c r="D18018">
        <v>-1463484.2857067001</v>
      </c>
    </row>
    <row r="18019" spans="3:4" x14ac:dyDescent="0.25">
      <c r="C18019">
        <v>-10494.1109977868</v>
      </c>
      <c r="D18019">
        <v>-1463370.54134658</v>
      </c>
    </row>
    <row r="18020" spans="3:4" x14ac:dyDescent="0.25">
      <c r="C18020">
        <v>-10489.2620600132</v>
      </c>
      <c r="D18020">
        <v>-1463258.35005656</v>
      </c>
    </row>
    <row r="18021" spans="3:4" x14ac:dyDescent="0.25">
      <c r="C18021">
        <v>-10477.1397155838</v>
      </c>
      <c r="D18021">
        <v>-1463146.1601747</v>
      </c>
    </row>
    <row r="18022" spans="3:4" x14ac:dyDescent="0.25">
      <c r="C18022">
        <v>-10477.1397155838</v>
      </c>
      <c r="D18022">
        <v>-1463033.9679459</v>
      </c>
    </row>
    <row r="18023" spans="3:4" x14ac:dyDescent="0.25">
      <c r="C18023">
        <v>-10472.2907778138</v>
      </c>
      <c r="D18023">
        <v>-1462920.2226470101</v>
      </c>
    </row>
    <row r="18024" spans="3:4" x14ac:dyDescent="0.25">
      <c r="C18024">
        <v>-10465.0173711608</v>
      </c>
      <c r="D18024">
        <v>-1462806.4778175</v>
      </c>
    </row>
    <row r="18025" spans="3:4" x14ac:dyDescent="0.25">
      <c r="C18025">
        <v>-10455.3194956271</v>
      </c>
      <c r="D18025">
        <v>-1462692.73345738</v>
      </c>
    </row>
    <row r="18026" spans="3:4" x14ac:dyDescent="0.25">
      <c r="C18026">
        <v>-10457.7439645102</v>
      </c>
      <c r="D18026">
        <v>-1462579.7637547599</v>
      </c>
    </row>
    <row r="18027" spans="3:4" x14ac:dyDescent="0.25">
      <c r="C18027">
        <v>-10450.4705578619</v>
      </c>
      <c r="D18027">
        <v>-1462466.7959296899</v>
      </c>
    </row>
    <row r="18028" spans="3:4" x14ac:dyDescent="0.25">
      <c r="C18028">
        <v>-10445.6216200976</v>
      </c>
      <c r="D18028">
        <v>-1462353.0506308</v>
      </c>
    </row>
    <row r="18029" spans="3:4" x14ac:dyDescent="0.25">
      <c r="C18029">
        <v>-10431.074806811201</v>
      </c>
      <c r="D18029">
        <v>-1462239.3072094601</v>
      </c>
    </row>
    <row r="18030" spans="3:4" x14ac:dyDescent="0.25">
      <c r="C18030">
        <v>-10435.923744572299</v>
      </c>
      <c r="D18030">
        <v>-1462125.5600330101</v>
      </c>
    </row>
    <row r="18031" spans="3:4" x14ac:dyDescent="0.25">
      <c r="C18031">
        <v>-10426.225869051101</v>
      </c>
      <c r="D18031">
        <v>-1462010.2616640199</v>
      </c>
    </row>
    <row r="18032" spans="3:4" x14ac:dyDescent="0.25">
      <c r="C18032">
        <v>-10426.225869051101</v>
      </c>
      <c r="D18032">
        <v>-1461894.9614174699</v>
      </c>
    </row>
    <row r="18033" spans="3:4" x14ac:dyDescent="0.25">
      <c r="C18033">
        <v>-10409.254586899</v>
      </c>
      <c r="D18033">
        <v>-1461781.2184655201</v>
      </c>
    </row>
    <row r="18034" spans="3:4" x14ac:dyDescent="0.25">
      <c r="C18034">
        <v>-10411.6790557771</v>
      </c>
      <c r="D18034">
        <v>-1461666.6947540201</v>
      </c>
    </row>
    <row r="18035" spans="3:4" x14ac:dyDescent="0.25">
      <c r="C18035">
        <v>-10401.981180266301</v>
      </c>
      <c r="D18035">
        <v>-1461552.17338947</v>
      </c>
    </row>
    <row r="18036" spans="3:4" x14ac:dyDescent="0.25">
      <c r="C18036">
        <v>-10399.556711389199</v>
      </c>
      <c r="D18036">
        <v>-1461436.09660787</v>
      </c>
    </row>
    <row r="18037" spans="3:4" x14ac:dyDescent="0.25">
      <c r="C18037">
        <v>-10387.4343670078</v>
      </c>
      <c r="D18037">
        <v>-1461321.5757127099</v>
      </c>
    </row>
    <row r="18038" spans="3:4" x14ac:dyDescent="0.25">
      <c r="C18038">
        <v>-10385.009898132301</v>
      </c>
      <c r="D18038">
        <v>-1461207.0529399901</v>
      </c>
    </row>
    <row r="18039" spans="3:4" x14ac:dyDescent="0.25">
      <c r="C18039">
        <v>-10380.1609603821</v>
      </c>
      <c r="D18039">
        <v>-1461091.75363222</v>
      </c>
    </row>
    <row r="18040" spans="3:4" x14ac:dyDescent="0.25">
      <c r="C18040">
        <v>-10380.1609603821</v>
      </c>
      <c r="D18040">
        <v>-1460975.6763812399</v>
      </c>
    </row>
    <row r="18041" spans="3:4" x14ac:dyDescent="0.25">
      <c r="C18041">
        <v>-10368.038616011099</v>
      </c>
      <c r="D18041">
        <v>-1460859.6014771999</v>
      </c>
    </row>
    <row r="18042" spans="3:4" x14ac:dyDescent="0.25">
      <c r="C18042">
        <v>-10370.463084884699</v>
      </c>
      <c r="D18042">
        <v>-1460744.3007612601</v>
      </c>
    </row>
    <row r="18043" spans="3:4" x14ac:dyDescent="0.25">
      <c r="C18043">
        <v>-10358.340740518899</v>
      </c>
      <c r="D18043">
        <v>-1460628.2258572199</v>
      </c>
    </row>
    <row r="18044" spans="3:4" x14ac:dyDescent="0.25">
      <c r="C18044">
        <v>-10355.9162716465</v>
      </c>
      <c r="D18044">
        <v>-1460511.37207119</v>
      </c>
    </row>
    <row r="18045" spans="3:4" x14ac:dyDescent="0.25">
      <c r="C18045">
        <v>-10338.944989547001</v>
      </c>
      <c r="D18045">
        <v>-1460393.74409705</v>
      </c>
    </row>
    <row r="18046" spans="3:4" x14ac:dyDescent="0.25">
      <c r="C18046">
        <v>-10343.7939272884</v>
      </c>
      <c r="D18046">
        <v>-1460276.1118984199</v>
      </c>
    </row>
    <row r="18047" spans="3:4" x14ac:dyDescent="0.25">
      <c r="C18047">
        <v>-10334.0960518066</v>
      </c>
      <c r="D18047">
        <v>-1460159.25952055</v>
      </c>
    </row>
    <row r="18048" spans="3:4" x14ac:dyDescent="0.25">
      <c r="C18048">
        <v>-10334.0960518066</v>
      </c>
      <c r="D18048">
        <v>-1460041.6282607</v>
      </c>
    </row>
    <row r="18049" spans="3:4" x14ac:dyDescent="0.25">
      <c r="C18049">
        <v>-10319.5492385917</v>
      </c>
      <c r="D18049">
        <v>-1459923.99981717</v>
      </c>
    </row>
    <row r="18050" spans="3:4" x14ac:dyDescent="0.25">
      <c r="C18050">
        <v>-10324.398176328899</v>
      </c>
      <c r="D18050">
        <v>-1459806.3676185401</v>
      </c>
    </row>
    <row r="18051" spans="3:4" x14ac:dyDescent="0.25">
      <c r="C18051">
        <v>-10309.8513631202</v>
      </c>
      <c r="D18051">
        <v>-1459687.9621705699</v>
      </c>
    </row>
    <row r="18052" spans="3:4" x14ac:dyDescent="0.25">
      <c r="C18052">
        <v>-10307.426894253</v>
      </c>
      <c r="D18052">
        <v>-1459569.5543756599</v>
      </c>
    </row>
    <row r="18053" spans="3:4" x14ac:dyDescent="0.25">
      <c r="C18053">
        <v>-10300.1534876528</v>
      </c>
      <c r="D18053">
        <v>-1459451.9245239701</v>
      </c>
    </row>
    <row r="18054" spans="3:4" x14ac:dyDescent="0.25">
      <c r="C18054">
        <v>-10300.1534876528</v>
      </c>
      <c r="D18054">
        <v>-1459335.07026855</v>
      </c>
    </row>
    <row r="18055" spans="3:4" x14ac:dyDescent="0.25">
      <c r="C18055">
        <v>-10290.4556121896</v>
      </c>
      <c r="D18055">
        <v>-1459217.44088625</v>
      </c>
    </row>
    <row r="18056" spans="3:4" x14ac:dyDescent="0.25">
      <c r="C18056">
        <v>-10288.031143324501</v>
      </c>
      <c r="D18056">
        <v>-1459099.03309134</v>
      </c>
    </row>
    <row r="18057" spans="3:4" x14ac:dyDescent="0.25">
      <c r="C18057">
        <v>-10275.9087990025</v>
      </c>
      <c r="D18057">
        <v>-1458981.4041784301</v>
      </c>
    </row>
    <row r="18058" spans="3:4" x14ac:dyDescent="0.25">
      <c r="C18058">
        <v>-10278.333267866399</v>
      </c>
      <c r="D18058">
        <v>-1458862.2184403101</v>
      </c>
    </row>
    <row r="18059" spans="3:4" x14ac:dyDescent="0.25">
      <c r="C18059">
        <v>-10268.6353924125</v>
      </c>
      <c r="D18059">
        <v>-1458743.03504913</v>
      </c>
    </row>
    <row r="18060" spans="3:4" x14ac:dyDescent="0.25">
      <c r="C18060">
        <v>-10261.3619858247</v>
      </c>
      <c r="D18060">
        <v>-1458624.6281930001</v>
      </c>
    </row>
    <row r="18061" spans="3:4" x14ac:dyDescent="0.25">
      <c r="C18061">
        <v>-10249.239641517001</v>
      </c>
      <c r="D18061">
        <v>-1458506.2222756499</v>
      </c>
    </row>
    <row r="18062" spans="3:4" x14ac:dyDescent="0.25">
      <c r="C18062">
        <v>-10254.0885792393</v>
      </c>
      <c r="D18062">
        <v>-1458388.59007702</v>
      </c>
    </row>
    <row r="18063" spans="3:4" x14ac:dyDescent="0.25">
      <c r="C18063">
        <v>-10241.9662349354</v>
      </c>
      <c r="D18063">
        <v>-1458270.9611641001</v>
      </c>
    </row>
    <row r="18064" spans="3:4" x14ac:dyDescent="0.25">
      <c r="C18064">
        <v>-10241.9662349354</v>
      </c>
      <c r="D18064">
        <v>-1458150.9988909301</v>
      </c>
    </row>
    <row r="18065" spans="3:4" x14ac:dyDescent="0.25">
      <c r="C18065">
        <v>-10227.419421779199</v>
      </c>
      <c r="D18065">
        <v>-1458031.8164385301</v>
      </c>
    </row>
    <row r="18066" spans="3:4" x14ac:dyDescent="0.25">
      <c r="C18066">
        <v>-10232.2683594969</v>
      </c>
      <c r="D18066">
        <v>-1457911.0762221499</v>
      </c>
    </row>
    <row r="18067" spans="3:4" x14ac:dyDescent="0.25">
      <c r="C18067">
        <v>-10222.5704840626</v>
      </c>
      <c r="D18067">
        <v>-1457791.1158265299</v>
      </c>
    </row>
    <row r="18068" spans="3:4" x14ac:dyDescent="0.25">
      <c r="C18068">
        <v>-10215.2970774895</v>
      </c>
      <c r="D18068">
        <v>-1457670.37795709</v>
      </c>
    </row>
    <row r="18069" spans="3:4" x14ac:dyDescent="0.25">
      <c r="C18069">
        <v>-10205.5992020623</v>
      </c>
      <c r="D18069">
        <v>-1457550.4175614701</v>
      </c>
    </row>
    <row r="18070" spans="3:4" x14ac:dyDescent="0.25">
      <c r="C18070">
        <v>-10208.023670918699</v>
      </c>
      <c r="D18070">
        <v>-1457429.6778144799</v>
      </c>
    </row>
    <row r="18071" spans="3:4" x14ac:dyDescent="0.25">
      <c r="C18071">
        <v>-10200.750264350299</v>
      </c>
      <c r="D18071">
        <v>-1457309.7169494799</v>
      </c>
    </row>
    <row r="18072" spans="3:4" x14ac:dyDescent="0.25">
      <c r="C18072">
        <v>-10195.901326639299</v>
      </c>
      <c r="D18072">
        <v>-1457188.9786106499</v>
      </c>
    </row>
    <row r="18073" spans="3:4" x14ac:dyDescent="0.25">
      <c r="C18073">
        <v>-10188.627920074699</v>
      </c>
      <c r="D18073">
        <v>-1457068.2407412101</v>
      </c>
    </row>
    <row r="18074" spans="3:4" x14ac:dyDescent="0.25">
      <c r="C18074">
        <v>-10183.778982366201</v>
      </c>
      <c r="D18074">
        <v>-1456948.27940682</v>
      </c>
    </row>
    <row r="18075" spans="3:4" x14ac:dyDescent="0.25">
      <c r="C18075">
        <v>-10174.081106952401</v>
      </c>
      <c r="D18075">
        <v>-1456827.5420067599</v>
      </c>
    </row>
    <row r="18076" spans="3:4" x14ac:dyDescent="0.25">
      <c r="C18076">
        <v>-10174.081106952401</v>
      </c>
      <c r="D18076">
        <v>-1456706.8027291601</v>
      </c>
    </row>
    <row r="18077" spans="3:4" x14ac:dyDescent="0.25">
      <c r="C18077">
        <v>-10161.9587626909</v>
      </c>
      <c r="D18077">
        <v>-1456585.28879405</v>
      </c>
    </row>
    <row r="18078" spans="3:4" x14ac:dyDescent="0.25">
      <c r="C18078">
        <v>-10161.9587626909</v>
      </c>
      <c r="D18078">
        <v>-1456464.5495164499</v>
      </c>
    </row>
    <row r="18079" spans="3:4" x14ac:dyDescent="0.25">
      <c r="C18079">
        <v>-10154.685356137101</v>
      </c>
      <c r="D18079">
        <v>-1456343.03464257</v>
      </c>
    </row>
    <row r="18080" spans="3:4" x14ac:dyDescent="0.25">
      <c r="C18080">
        <v>-10152.2608872863</v>
      </c>
      <c r="D18080">
        <v>-1456221.5188299201</v>
      </c>
    </row>
    <row r="18081" spans="3:4" x14ac:dyDescent="0.25">
      <c r="C18081">
        <v>-10135.289605338199</v>
      </c>
      <c r="D18081">
        <v>-1456099.2288291501</v>
      </c>
    </row>
    <row r="18082" spans="3:4" x14ac:dyDescent="0.25">
      <c r="C18082">
        <v>-10137.714074187101</v>
      </c>
      <c r="D18082">
        <v>-1455976.93507328</v>
      </c>
    </row>
    <row r="18083" spans="3:4" x14ac:dyDescent="0.25">
      <c r="C18083">
        <v>-10132.865136489399</v>
      </c>
      <c r="D18083">
        <v>-1455855.41973002</v>
      </c>
    </row>
    <row r="18084" spans="3:4" x14ac:dyDescent="0.25">
      <c r="C18084">
        <v>-10128.0161987928</v>
      </c>
      <c r="D18084">
        <v>-1455733.90438675</v>
      </c>
    </row>
    <row r="18085" spans="3:4" x14ac:dyDescent="0.25">
      <c r="C18085">
        <v>-10115.893854555599</v>
      </c>
      <c r="D18085">
        <v>-1455610.83644277</v>
      </c>
    </row>
    <row r="18086" spans="3:4" x14ac:dyDescent="0.25">
      <c r="C18086">
        <v>-10118.3183234025</v>
      </c>
      <c r="D18086">
        <v>-1455487.7656824701</v>
      </c>
    </row>
    <row r="18087" spans="3:4" x14ac:dyDescent="0.25">
      <c r="C18087">
        <v>-10106.195979170499</v>
      </c>
      <c r="D18087">
        <v>-1455365.4747429199</v>
      </c>
    </row>
    <row r="18088" spans="3:4" x14ac:dyDescent="0.25">
      <c r="C18088">
        <v>-10101.347041479399</v>
      </c>
      <c r="D18088">
        <v>-1455242.40539078</v>
      </c>
    </row>
    <row r="18089" spans="3:4" x14ac:dyDescent="0.25">
      <c r="C18089">
        <v>-10091.6491661004</v>
      </c>
      <c r="D18089">
        <v>-1455120.11398185</v>
      </c>
    </row>
    <row r="18090" spans="3:4" x14ac:dyDescent="0.25">
      <c r="C18090">
        <v>-10094.0736349448</v>
      </c>
      <c r="D18090">
        <v>-1454997.0432215501</v>
      </c>
    </row>
    <row r="18091" spans="3:4" x14ac:dyDescent="0.25">
      <c r="C18091">
        <v>-10084.3757595689</v>
      </c>
      <c r="D18091">
        <v>-1454875.5288170599</v>
      </c>
    </row>
    <row r="18092" spans="3:4" x14ac:dyDescent="0.25">
      <c r="C18092">
        <v>-10079.5268218824</v>
      </c>
      <c r="D18092">
        <v>-1454752.45946492</v>
      </c>
    </row>
    <row r="18093" spans="3:4" x14ac:dyDescent="0.25">
      <c r="C18093">
        <v>-10072.2534153547</v>
      </c>
      <c r="D18093">
        <v>-1454629.3905821601</v>
      </c>
    </row>
    <row r="18094" spans="3:4" x14ac:dyDescent="0.25">
      <c r="C18094">
        <v>-10069.8289465126</v>
      </c>
      <c r="D18094">
        <v>-1454507.87476951</v>
      </c>
    </row>
    <row r="18095" spans="3:4" x14ac:dyDescent="0.25">
      <c r="C18095">
        <v>-10060.1310711469</v>
      </c>
      <c r="D18095">
        <v>-1454387.91437389</v>
      </c>
    </row>
    <row r="18096" spans="3:4" x14ac:dyDescent="0.25">
      <c r="C18096">
        <v>-10057.7066023061</v>
      </c>
      <c r="D18096">
        <v>-1454264.84455236</v>
      </c>
    </row>
    <row r="18097" spans="3:4" x14ac:dyDescent="0.25">
      <c r="C18097">
        <v>-10048.0087269455</v>
      </c>
      <c r="D18097">
        <v>-1454141.776139</v>
      </c>
    </row>
    <row r="18098" spans="3:4" x14ac:dyDescent="0.25">
      <c r="C18098">
        <v>-10048.0087269455</v>
      </c>
      <c r="D18098">
        <v>-1454019.48285252</v>
      </c>
    </row>
    <row r="18099" spans="3:4" x14ac:dyDescent="0.25">
      <c r="C18099">
        <v>-10035.886382750399</v>
      </c>
      <c r="D18099">
        <v>-1453897.1919129801</v>
      </c>
    </row>
    <row r="18100" spans="3:4" x14ac:dyDescent="0.25">
      <c r="C18100">
        <v>-10038.3108515889</v>
      </c>
      <c r="D18100">
        <v>-1453774.89815711</v>
      </c>
    </row>
    <row r="18101" spans="3:4" x14ac:dyDescent="0.25">
      <c r="C18101">
        <v>-10026.188507399</v>
      </c>
      <c r="D18101">
        <v>-1453651.83021313</v>
      </c>
    </row>
    <row r="18102" spans="3:4" x14ac:dyDescent="0.25">
      <c r="C18102">
        <v>-10023.7640385618</v>
      </c>
      <c r="D18102">
        <v>-1453530.3144004799</v>
      </c>
    </row>
    <row r="18103" spans="3:4" x14ac:dyDescent="0.25">
      <c r="C18103">
        <v>-10011.641694379399</v>
      </c>
      <c r="D18103">
        <v>-1453408.8004653701</v>
      </c>
    </row>
    <row r="18104" spans="3:4" x14ac:dyDescent="0.25">
      <c r="C18104">
        <v>-10011.641694379399</v>
      </c>
      <c r="D18104">
        <v>-1453286.5071788901</v>
      </c>
    </row>
    <row r="18105" spans="3:4" x14ac:dyDescent="0.25">
      <c r="C18105">
        <v>-10004.3682878731</v>
      </c>
      <c r="D18105">
        <v>-1453164.9923050101</v>
      </c>
    </row>
    <row r="18106" spans="3:4" x14ac:dyDescent="0.25">
      <c r="C18106">
        <v>-10001.943819038201</v>
      </c>
      <c r="D18106">
        <v>-1453045.0305012299</v>
      </c>
    </row>
    <row r="18107" spans="3:4" x14ac:dyDescent="0.25">
      <c r="C18107">
        <v>-9992.2459437009693</v>
      </c>
      <c r="D18107">
        <v>-1452923.51609674</v>
      </c>
    </row>
    <row r="18108" spans="3:4" x14ac:dyDescent="0.25">
      <c r="C18108">
        <v>-9989.8214748672999</v>
      </c>
      <c r="D18108">
        <v>-1452802.0002840899</v>
      </c>
    </row>
    <row r="18109" spans="3:4" x14ac:dyDescent="0.25">
      <c r="C18109">
        <v>-9977.6991307027893</v>
      </c>
      <c r="D18109">
        <v>-1452681.26335342</v>
      </c>
    </row>
    <row r="18110" spans="3:4" x14ac:dyDescent="0.25">
      <c r="C18110">
        <v>-9982.5480683678306</v>
      </c>
      <c r="D18110">
        <v>-1452561.3001414801</v>
      </c>
    </row>
    <row r="18111" spans="3:4" x14ac:dyDescent="0.25">
      <c r="C18111">
        <v>-9965.5767865446196</v>
      </c>
      <c r="D18111">
        <v>-1452441.3411540301</v>
      </c>
    </row>
    <row r="18112" spans="3:4" x14ac:dyDescent="0.25">
      <c r="C18112">
        <v>-9965.5767865446196</v>
      </c>
      <c r="D18112">
        <v>-1452319.8248719899</v>
      </c>
    </row>
    <row r="18113" spans="3:4" x14ac:dyDescent="0.25">
      <c r="C18113">
        <v>-9953.4544423928</v>
      </c>
      <c r="D18113">
        <v>-1452199.0879413199</v>
      </c>
    </row>
    <row r="18114" spans="3:4" x14ac:dyDescent="0.25">
      <c r="C18114">
        <v>-9958.3033800527701</v>
      </c>
      <c r="D18114">
        <v>-1452078.3477249399</v>
      </c>
    </row>
    <row r="18115" spans="3:4" x14ac:dyDescent="0.25">
      <c r="C18115">
        <v>-9943.7565670759104</v>
      </c>
      <c r="D18115">
        <v>-1451957.61126366</v>
      </c>
    </row>
    <row r="18116" spans="3:4" x14ac:dyDescent="0.25">
      <c r="C18116">
        <v>-9943.7565670759104</v>
      </c>
      <c r="D18116">
        <v>-1451834.5409727399</v>
      </c>
    </row>
    <row r="18117" spans="3:4" x14ac:dyDescent="0.25">
      <c r="C18117">
        <v>-9929.2097541081803</v>
      </c>
      <c r="D18117">
        <v>-1451713.0275070299</v>
      </c>
    </row>
    <row r="18118" spans="3:4" x14ac:dyDescent="0.25">
      <c r="C18118">
        <v>-9929.2097541081803</v>
      </c>
      <c r="D18118">
        <v>-1451591.51122499</v>
      </c>
    </row>
    <row r="18119" spans="3:4" x14ac:dyDescent="0.25">
      <c r="C18119">
        <v>-9919.5118788014297</v>
      </c>
      <c r="D18119">
        <v>-1451469.9968204901</v>
      </c>
    </row>
    <row r="18120" spans="3:4" x14ac:dyDescent="0.25">
      <c r="C18120">
        <v>-9917.0874099753801</v>
      </c>
      <c r="D18120">
        <v>-1451348.48100784</v>
      </c>
    </row>
    <row r="18121" spans="3:4" x14ac:dyDescent="0.25">
      <c r="C18121">
        <v>-9907.3895346736899</v>
      </c>
      <c r="D18121">
        <v>-1451226.18959891</v>
      </c>
    </row>
    <row r="18122" spans="3:4" x14ac:dyDescent="0.25">
      <c r="C18122">
        <v>-9907.3895346736899</v>
      </c>
      <c r="D18122">
        <v>-1451106.22732574</v>
      </c>
    </row>
    <row r="18123" spans="3:4" x14ac:dyDescent="0.25">
      <c r="C18123">
        <v>-9897.6916593760507</v>
      </c>
      <c r="D18123">
        <v>-1450985.48992569</v>
      </c>
    </row>
    <row r="18124" spans="3:4" x14ac:dyDescent="0.25">
      <c r="C18124">
        <v>-9897.6916593760507</v>
      </c>
      <c r="D18124">
        <v>-1450862.4196347699</v>
      </c>
    </row>
    <row r="18125" spans="3:4" x14ac:dyDescent="0.25">
      <c r="C18125">
        <v>-9885.5693152596996</v>
      </c>
      <c r="D18125">
        <v>-1450740.9056996701</v>
      </c>
    </row>
    <row r="18126" spans="3:4" x14ac:dyDescent="0.25">
      <c r="C18126">
        <v>-9883.1448464371897</v>
      </c>
      <c r="D18126">
        <v>-1450618.6128825799</v>
      </c>
    </row>
    <row r="18127" spans="3:4" x14ac:dyDescent="0.25">
      <c r="C18127">
        <v>-9875.8714399711698</v>
      </c>
      <c r="D18127">
        <v>-1450496.3210042601</v>
      </c>
    </row>
    <row r="18128" spans="3:4" x14ac:dyDescent="0.25">
      <c r="C18128">
        <v>-9871.0225023284202</v>
      </c>
      <c r="D18128">
        <v>-1450373.2516521199</v>
      </c>
    </row>
    <row r="18129" spans="3:4" x14ac:dyDescent="0.25">
      <c r="C18129">
        <v>-9861.3246270459495</v>
      </c>
      <c r="D18129">
        <v>-1450250.1832387501</v>
      </c>
    </row>
    <row r="18130" spans="3:4" x14ac:dyDescent="0.25">
      <c r="C18130">
        <v>-9861.3246270459495</v>
      </c>
      <c r="D18130">
        <v>-1450127.11294784</v>
      </c>
    </row>
    <row r="18131" spans="3:4" x14ac:dyDescent="0.25">
      <c r="C18131">
        <v>-9851.6267517675205</v>
      </c>
      <c r="D18131">
        <v>-1450004.04453447</v>
      </c>
    </row>
    <row r="18132" spans="3:4" x14ac:dyDescent="0.25">
      <c r="C18132">
        <v>-9849.2022829485395</v>
      </c>
      <c r="D18132">
        <v>-1449880.9747129399</v>
      </c>
    </row>
    <row r="18133" spans="3:4" x14ac:dyDescent="0.25">
      <c r="C18133">
        <v>-9839.5044076751601</v>
      </c>
      <c r="D18133">
        <v>-1449758.68330401</v>
      </c>
    </row>
    <row r="18134" spans="3:4" x14ac:dyDescent="0.25">
      <c r="C18134">
        <v>-9839.5044076751601</v>
      </c>
      <c r="D18134">
        <v>-1449634.83600866</v>
      </c>
    </row>
    <row r="18135" spans="3:4" x14ac:dyDescent="0.25">
      <c r="C18135">
        <v>-9832.2310012227699</v>
      </c>
      <c r="D18135">
        <v>-1449511.7671258999</v>
      </c>
    </row>
    <row r="18136" spans="3:4" x14ac:dyDescent="0.25">
      <c r="C18136">
        <v>-9827.3820635891097</v>
      </c>
      <c r="D18136">
        <v>-1449388.69777376</v>
      </c>
    </row>
    <row r="18137" spans="3:4" x14ac:dyDescent="0.25">
      <c r="C18137">
        <v>-9817.6841883248107</v>
      </c>
      <c r="D18137">
        <v>-1449264.8523559601</v>
      </c>
    </row>
    <row r="18138" spans="3:4" x14ac:dyDescent="0.25">
      <c r="C18138">
        <v>-9815.2597195093604</v>
      </c>
      <c r="D18138">
        <v>-1449141.00552999</v>
      </c>
    </row>
    <row r="18139" spans="3:4" x14ac:dyDescent="0.25">
      <c r="C18139">
        <v>-9805.5618442501</v>
      </c>
      <c r="D18139">
        <v>-1449017.1601121901</v>
      </c>
    </row>
    <row r="18140" spans="3:4" x14ac:dyDescent="0.25">
      <c r="C18140">
        <v>-9805.5618442501</v>
      </c>
      <c r="D18140">
        <v>-1448893.3128168299</v>
      </c>
    </row>
    <row r="18141" spans="3:4" x14ac:dyDescent="0.25">
      <c r="C18141">
        <v>-9795.8639689948595</v>
      </c>
      <c r="D18141">
        <v>-1448769.46739903</v>
      </c>
    </row>
    <row r="18142" spans="3:4" x14ac:dyDescent="0.25">
      <c r="C18142">
        <v>-9793.4395001816793</v>
      </c>
      <c r="D18142">
        <v>-1448644.8435686301</v>
      </c>
    </row>
    <row r="18143" spans="3:4" x14ac:dyDescent="0.25">
      <c r="C18143">
        <v>-9783.7416249314792</v>
      </c>
      <c r="D18143">
        <v>-1448519.44414195</v>
      </c>
    </row>
    <row r="18144" spans="3:4" x14ac:dyDescent="0.25">
      <c r="C18144">
        <v>-9781.3171561195595</v>
      </c>
      <c r="D18144">
        <v>-1448394.0433071</v>
      </c>
    </row>
    <row r="18145" spans="3:4" x14ac:dyDescent="0.25">
      <c r="C18145">
        <v>-9769.1948120637207</v>
      </c>
      <c r="D18145">
        <v>-1448270.1983586899</v>
      </c>
    </row>
    <row r="18146" spans="3:4" x14ac:dyDescent="0.25">
      <c r="C18146">
        <v>-9769.1948120637207</v>
      </c>
      <c r="D18146">
        <v>-1448144.79705446</v>
      </c>
    </row>
    <row r="18147" spans="3:4" x14ac:dyDescent="0.25">
      <c r="C18147">
        <v>-9761.9214056332403</v>
      </c>
      <c r="D18147">
        <v>-1448019.3971583899</v>
      </c>
    </row>
    <row r="18148" spans="3:4" x14ac:dyDescent="0.25">
      <c r="C18148">
        <v>-9759.4969368235706</v>
      </c>
      <c r="D18148">
        <v>-1447893.9963235499</v>
      </c>
    </row>
    <row r="18149" spans="3:4" x14ac:dyDescent="0.25">
      <c r="C18149">
        <v>-9752.2235303961006</v>
      </c>
      <c r="D18149">
        <v>-1447767.8194230499</v>
      </c>
    </row>
    <row r="18150" spans="3:4" x14ac:dyDescent="0.25">
      <c r="C18150">
        <v>-9747.3745927790496</v>
      </c>
      <c r="D18150">
        <v>-1447641.6420531501</v>
      </c>
    </row>
    <row r="18151" spans="3:4" x14ac:dyDescent="0.25">
      <c r="C18151">
        <v>-9737.6767175479399</v>
      </c>
      <c r="D18151">
        <v>-1447515.46562204</v>
      </c>
    </row>
    <row r="18152" spans="3:4" x14ac:dyDescent="0.25">
      <c r="C18152">
        <v>-9732.8277799338994</v>
      </c>
      <c r="D18152">
        <v>-1447388.5112477101</v>
      </c>
    </row>
    <row r="18153" spans="3:4" x14ac:dyDescent="0.25">
      <c r="C18153">
        <v>-9727.9788423208502</v>
      </c>
      <c r="D18153">
        <v>-1447261.55687338</v>
      </c>
    </row>
    <row r="18154" spans="3:4" x14ac:dyDescent="0.25">
      <c r="C18154">
        <v>-9725.5543735147094</v>
      </c>
      <c r="D18154">
        <v>-1447133.8250252199</v>
      </c>
    </row>
    <row r="18155" spans="3:4" x14ac:dyDescent="0.25">
      <c r="C18155">
        <v>-9713.4320294877507</v>
      </c>
      <c r="D18155">
        <v>-1447006.0950546199</v>
      </c>
    </row>
    <row r="18156" spans="3:4" x14ac:dyDescent="0.25">
      <c r="C18156">
        <v>-9715.85649829264</v>
      </c>
      <c r="D18156">
        <v>-1446876.03125437</v>
      </c>
    </row>
    <row r="18157" spans="3:4" x14ac:dyDescent="0.25">
      <c r="C18157">
        <v>-9701.3096854670493</v>
      </c>
      <c r="D18157">
        <v>-1446745.9707398401</v>
      </c>
    </row>
    <row r="18158" spans="3:4" x14ac:dyDescent="0.25">
      <c r="C18158">
        <v>-9701.3096854670493</v>
      </c>
      <c r="D18158">
        <v>-1446618.2384223</v>
      </c>
    </row>
    <row r="18159" spans="3:4" x14ac:dyDescent="0.25">
      <c r="C18159">
        <v>-9691.6118102550008</v>
      </c>
      <c r="D18159">
        <v>-1446489.7309778701</v>
      </c>
    </row>
    <row r="18160" spans="3:4" x14ac:dyDescent="0.25">
      <c r="C18160">
        <v>-9691.6118102550008</v>
      </c>
      <c r="D18160">
        <v>-1446359.66764702</v>
      </c>
    </row>
    <row r="18161" spans="3:4" x14ac:dyDescent="0.25">
      <c r="C18161">
        <v>-9684.3384038485892</v>
      </c>
      <c r="D18161">
        <v>-1446230.3827287599</v>
      </c>
    </row>
    <row r="18162" spans="3:4" x14ac:dyDescent="0.25">
      <c r="C18162">
        <v>-9677.0649974444405</v>
      </c>
      <c r="D18162">
        <v>-1446101.8748149399</v>
      </c>
    </row>
    <row r="18163" spans="3:4" x14ac:dyDescent="0.25">
      <c r="C18163">
        <v>-9672.21605984292</v>
      </c>
      <c r="D18163">
        <v>-1445971.8124228599</v>
      </c>
    </row>
    <row r="18164" spans="3:4" x14ac:dyDescent="0.25">
      <c r="C18164">
        <v>-9664.9426534425093</v>
      </c>
      <c r="D18164">
        <v>-1445842.5275046099</v>
      </c>
    </row>
    <row r="18165" spans="3:4" x14ac:dyDescent="0.25">
      <c r="C18165">
        <v>-9657.6692470443595</v>
      </c>
      <c r="D18165">
        <v>-1445712.46558191</v>
      </c>
    </row>
    <row r="18166" spans="3:4" x14ac:dyDescent="0.25">
      <c r="C18166">
        <v>-9655.2447782454801</v>
      </c>
      <c r="D18166">
        <v>-1445582.4027204399</v>
      </c>
    </row>
    <row r="18167" spans="3:4" x14ac:dyDescent="0.25">
      <c r="C18167">
        <v>-9650.3958406484599</v>
      </c>
      <c r="D18167">
        <v>-1445452.34032836</v>
      </c>
    </row>
    <row r="18168" spans="3:4" x14ac:dyDescent="0.25">
      <c r="C18168">
        <v>-9640.6979654574207</v>
      </c>
      <c r="D18168">
        <v>-1445320.72486618</v>
      </c>
    </row>
    <row r="18169" spans="3:4" x14ac:dyDescent="0.25">
      <c r="C18169">
        <v>-9638.2734966602802</v>
      </c>
      <c r="D18169">
        <v>-1445190.6620047099</v>
      </c>
    </row>
    <row r="18170" spans="3:4" x14ac:dyDescent="0.25">
      <c r="C18170">
        <v>-9633.4245590667597</v>
      </c>
      <c r="D18170">
        <v>-1445060.59961263</v>
      </c>
    </row>
    <row r="18171" spans="3:4" x14ac:dyDescent="0.25">
      <c r="C18171">
        <v>-9618.8777462921807</v>
      </c>
      <c r="D18171">
        <v>-1444930.5390981</v>
      </c>
    </row>
    <row r="18172" spans="3:4" x14ac:dyDescent="0.25">
      <c r="C18172">
        <v>-9618.8777462921807</v>
      </c>
      <c r="D18172">
        <v>-1444799.6987628101</v>
      </c>
    </row>
    <row r="18173" spans="3:4" x14ac:dyDescent="0.25">
      <c r="C18173">
        <v>-9614.0288087026493</v>
      </c>
      <c r="D18173">
        <v>-1444668.08236185</v>
      </c>
    </row>
    <row r="18174" spans="3:4" x14ac:dyDescent="0.25">
      <c r="C18174">
        <v>-9611.6043399082591</v>
      </c>
      <c r="D18174">
        <v>-1444536.46549151</v>
      </c>
    </row>
    <row r="18175" spans="3:4" x14ac:dyDescent="0.25">
      <c r="C18175">
        <v>-9599.4819959400502</v>
      </c>
      <c r="D18175">
        <v>-1444406.40450759</v>
      </c>
    </row>
    <row r="18176" spans="3:4" x14ac:dyDescent="0.25">
      <c r="C18176">
        <v>-9597.0575271471498</v>
      </c>
      <c r="D18176">
        <v>-1444274.78763724</v>
      </c>
    </row>
    <row r="18177" spans="3:4" x14ac:dyDescent="0.25">
      <c r="C18177">
        <v>-9589.7841207699603</v>
      </c>
      <c r="D18177">
        <v>-1444143.94871011</v>
      </c>
    </row>
    <row r="18178" spans="3:4" x14ac:dyDescent="0.25">
      <c r="C18178">
        <v>-9587.3596519780604</v>
      </c>
      <c r="D18178">
        <v>-1444013.88584865</v>
      </c>
    </row>
    <row r="18179" spans="3:4" x14ac:dyDescent="0.25">
      <c r="C18179">
        <v>-9577.6617768129599</v>
      </c>
      <c r="D18179">
        <v>-1443884.60139978</v>
      </c>
    </row>
    <row r="18180" spans="3:4" x14ac:dyDescent="0.25">
      <c r="C18180">
        <v>-9572.8128392318995</v>
      </c>
      <c r="D18180">
        <v>-1443754.5390077</v>
      </c>
    </row>
    <row r="18181" spans="3:4" x14ac:dyDescent="0.25">
      <c r="C18181">
        <v>-9565.5394328621805</v>
      </c>
      <c r="D18181">
        <v>-1443623.7000805701</v>
      </c>
    </row>
    <row r="18182" spans="3:4" x14ac:dyDescent="0.25">
      <c r="C18182">
        <v>-9563.1149640727708</v>
      </c>
      <c r="D18182">
        <v>-1443492.0832102201</v>
      </c>
    </row>
    <row r="18183" spans="3:4" x14ac:dyDescent="0.25">
      <c r="C18183">
        <v>-9555.8415577060296</v>
      </c>
      <c r="D18183">
        <v>-1443362.02128753</v>
      </c>
    </row>
    <row r="18184" spans="3:4" x14ac:dyDescent="0.25">
      <c r="C18184">
        <v>-9550.9926201294493</v>
      </c>
      <c r="D18184">
        <v>-1443230.4048865701</v>
      </c>
    </row>
    <row r="18185" spans="3:4" x14ac:dyDescent="0.25">
      <c r="C18185">
        <v>-9546.1436825538603</v>
      </c>
      <c r="D18185">
        <v>-1443100.3424944901</v>
      </c>
    </row>
    <row r="18186" spans="3:4" x14ac:dyDescent="0.25">
      <c r="C18186">
        <v>-9538.8702761923505</v>
      </c>
      <c r="D18186">
        <v>-1442968.72656292</v>
      </c>
    </row>
    <row r="18187" spans="3:4" x14ac:dyDescent="0.25">
      <c r="C18187">
        <v>-9529.1724010471407</v>
      </c>
      <c r="D18187">
        <v>-1442837.11110074</v>
      </c>
    </row>
    <row r="18188" spans="3:4" x14ac:dyDescent="0.25">
      <c r="C18188">
        <v>-9526.7479322614508</v>
      </c>
      <c r="D18188">
        <v>-1442706.2712348299</v>
      </c>
    </row>
    <row r="18189" spans="3:4" x14ac:dyDescent="0.25">
      <c r="C18189">
        <v>-9521.8989946908405</v>
      </c>
      <c r="D18189">
        <v>-1442573.8778294399</v>
      </c>
    </row>
    <row r="18190" spans="3:4" x14ac:dyDescent="0.25">
      <c r="C18190">
        <v>-9519.4745259059</v>
      </c>
      <c r="D18190">
        <v>-1442441.4839546599</v>
      </c>
    </row>
    <row r="18191" spans="3:4" x14ac:dyDescent="0.25">
      <c r="C18191">
        <v>-9507.3521819849393</v>
      </c>
      <c r="D18191">
        <v>-1442309.0919574201</v>
      </c>
    </row>
    <row r="18192" spans="3:4" x14ac:dyDescent="0.25">
      <c r="C18192">
        <v>-9502.5032444182907</v>
      </c>
      <c r="D18192">
        <v>-1442175.9215475901</v>
      </c>
    </row>
    <row r="18193" spans="3:4" x14ac:dyDescent="0.25">
      <c r="C18193">
        <v>-9497.6543068526298</v>
      </c>
      <c r="D18193">
        <v>-1442044.3051466299</v>
      </c>
    </row>
    <row r="18194" spans="3:4" x14ac:dyDescent="0.25">
      <c r="C18194">
        <v>-9492.8053692879694</v>
      </c>
      <c r="D18194">
        <v>-1441911.1347368001</v>
      </c>
    </row>
    <row r="18195" spans="3:4" x14ac:dyDescent="0.25">
      <c r="C18195">
        <v>-9483.1074941616098</v>
      </c>
      <c r="D18195">
        <v>-1441778.74227018</v>
      </c>
    </row>
    <row r="18196" spans="3:4" x14ac:dyDescent="0.25">
      <c r="C18196">
        <v>-9483.1074941616098</v>
      </c>
      <c r="D18196">
        <v>-1441646.3479260099</v>
      </c>
    </row>
    <row r="18197" spans="3:4" x14ac:dyDescent="0.25">
      <c r="C18197">
        <v>-9470.9851502592392</v>
      </c>
      <c r="D18197">
        <v>-1441513.9559287799</v>
      </c>
    </row>
    <row r="18198" spans="3:4" x14ac:dyDescent="0.25">
      <c r="C18198">
        <v>-9466.1362127000193</v>
      </c>
      <c r="D18198">
        <v>-1441382.33952782</v>
      </c>
    </row>
    <row r="18199" spans="3:4" x14ac:dyDescent="0.25">
      <c r="C18199">
        <v>-9466.1362127000193</v>
      </c>
      <c r="D18199">
        <v>-1441250.72218809</v>
      </c>
    </row>
    <row r="18200" spans="3:4" x14ac:dyDescent="0.25">
      <c r="C18200">
        <v>-9458.8628063630604</v>
      </c>
      <c r="D18200">
        <v>-1441118.3292520801</v>
      </c>
    </row>
    <row r="18201" spans="3:4" x14ac:dyDescent="0.25">
      <c r="C18201">
        <v>-9449.1649312505597</v>
      </c>
      <c r="D18201">
        <v>-1440984.3827765901</v>
      </c>
    </row>
    <row r="18202" spans="3:4" x14ac:dyDescent="0.25">
      <c r="C18202">
        <v>-9444.3159936958</v>
      </c>
      <c r="D18202">
        <v>-1440851.9893711901</v>
      </c>
    </row>
    <row r="18203" spans="3:4" x14ac:dyDescent="0.25">
      <c r="C18203">
        <v>-9434.6181185892401</v>
      </c>
      <c r="D18203">
        <v>-1440720.3739090101</v>
      </c>
    </row>
    <row r="18204" spans="3:4" x14ac:dyDescent="0.25">
      <c r="C18204">
        <v>-9432.19364981322</v>
      </c>
      <c r="D18204">
        <v>-1440587.98003423</v>
      </c>
    </row>
    <row r="18205" spans="3:4" x14ac:dyDescent="0.25">
      <c r="C18205">
        <v>-9427.34471226192</v>
      </c>
      <c r="D18205">
        <v>-1440455.5866288301</v>
      </c>
    </row>
    <row r="18206" spans="3:4" x14ac:dyDescent="0.25">
      <c r="C18206">
        <v>-9427.34471226192</v>
      </c>
      <c r="D18206">
        <v>-1440321.63827579</v>
      </c>
    </row>
    <row r="18207" spans="3:4" x14ac:dyDescent="0.25">
      <c r="C18207">
        <v>-9412.7978996139409</v>
      </c>
      <c r="D18207">
        <v>-1440188.46974351</v>
      </c>
    </row>
    <row r="18208" spans="3:4" x14ac:dyDescent="0.25">
      <c r="C18208">
        <v>-9407.94896206659</v>
      </c>
      <c r="D18208">
        <v>-1440054.5223292401</v>
      </c>
    </row>
    <row r="18209" spans="3:4" x14ac:dyDescent="0.25">
      <c r="C18209">
        <v>-9400.6755557474098</v>
      </c>
      <c r="D18209">
        <v>-1439922.12939323</v>
      </c>
    </row>
    <row r="18210" spans="3:4" x14ac:dyDescent="0.25">
      <c r="C18210">
        <v>-9400.6755557474098</v>
      </c>
      <c r="D18210">
        <v>-1439788.95804462</v>
      </c>
    </row>
    <row r="18211" spans="3:4" x14ac:dyDescent="0.25">
      <c r="C18211">
        <v>-9388.5532118870506</v>
      </c>
      <c r="D18211">
        <v>-1439656.56604739</v>
      </c>
    </row>
    <row r="18212" spans="3:4" x14ac:dyDescent="0.25">
      <c r="C18212">
        <v>-9388.5532118870506</v>
      </c>
      <c r="D18212">
        <v>-1439524.1717032201</v>
      </c>
    </row>
    <row r="18213" spans="3:4" x14ac:dyDescent="0.25">
      <c r="C18213">
        <v>-9381.2798055738003</v>
      </c>
      <c r="D18213">
        <v>-1439391.0017627701</v>
      </c>
    </row>
    <row r="18214" spans="3:4" x14ac:dyDescent="0.25">
      <c r="C18214">
        <v>-9376.4308680328595</v>
      </c>
      <c r="D18214">
        <v>-1439258.6083573799</v>
      </c>
    </row>
    <row r="18215" spans="3:4" x14ac:dyDescent="0.25">
      <c r="C18215">
        <v>-9369.1574617232909</v>
      </c>
      <c r="D18215">
        <v>-1439126.21542137</v>
      </c>
    </row>
    <row r="18216" spans="3:4" x14ac:dyDescent="0.25">
      <c r="C18216">
        <v>-9366.7329929539301</v>
      </c>
      <c r="D18216">
        <v>-1438993.82154659</v>
      </c>
    </row>
    <row r="18217" spans="3:4" x14ac:dyDescent="0.25">
      <c r="C18217">
        <v>-9354.6106491108203</v>
      </c>
      <c r="D18217">
        <v>-1438861.4295493599</v>
      </c>
    </row>
    <row r="18218" spans="3:4" x14ac:dyDescent="0.25">
      <c r="C18218">
        <v>-9354.6106491108203</v>
      </c>
      <c r="D18218">
        <v>-1438728.25820075</v>
      </c>
    </row>
    <row r="18219" spans="3:4" x14ac:dyDescent="0.25">
      <c r="C18219">
        <v>-9344.9127740407603</v>
      </c>
      <c r="D18219">
        <v>-1438595.0887296901</v>
      </c>
    </row>
    <row r="18220" spans="3:4" x14ac:dyDescent="0.25">
      <c r="C18220">
        <v>-9340.06383650721</v>
      </c>
      <c r="D18220">
        <v>-1438461.1413154199</v>
      </c>
    </row>
    <row r="18221" spans="3:4" x14ac:dyDescent="0.25">
      <c r="C18221">
        <v>-9330.3659614430508</v>
      </c>
      <c r="D18221">
        <v>-1438327.97184436</v>
      </c>
    </row>
    <row r="18222" spans="3:4" x14ac:dyDescent="0.25">
      <c r="C18222">
        <v>-9327.9414926776208</v>
      </c>
      <c r="D18222">
        <v>-1438194.8009651401</v>
      </c>
    </row>
    <row r="18223" spans="3:4" x14ac:dyDescent="0.25">
      <c r="C18223">
        <v>-9320.6680863828205</v>
      </c>
      <c r="D18223">
        <v>-1438060.07701582</v>
      </c>
    </row>
    <row r="18224" spans="3:4" x14ac:dyDescent="0.25">
      <c r="C18224">
        <v>-9315.8191488541797</v>
      </c>
      <c r="D18224">
        <v>-1437926.9066059899</v>
      </c>
    </row>
    <row r="18225" spans="3:4" x14ac:dyDescent="0.25">
      <c r="C18225">
        <v>-9308.5457425630702</v>
      </c>
      <c r="D18225">
        <v>-1437792.18265667</v>
      </c>
    </row>
    <row r="18226" spans="3:4" x14ac:dyDescent="0.25">
      <c r="C18226">
        <v>-9303.6968050368905</v>
      </c>
      <c r="D18226">
        <v>-1437657.45823796</v>
      </c>
    </row>
    <row r="18227" spans="3:4" x14ac:dyDescent="0.25">
      <c r="C18227">
        <v>-9293.9989299874705</v>
      </c>
      <c r="D18227">
        <v>-1437523.51176246</v>
      </c>
    </row>
    <row r="18228" spans="3:4" x14ac:dyDescent="0.25">
      <c r="C18228">
        <v>-9291.5744612257204</v>
      </c>
      <c r="D18228">
        <v>-1437389.5638788</v>
      </c>
    </row>
    <row r="18229" spans="3:4" x14ac:dyDescent="0.25">
      <c r="C18229">
        <v>-9281.8765861812099</v>
      </c>
      <c r="D18229">
        <v>-1437255.61740331</v>
      </c>
    </row>
    <row r="18230" spans="3:4" x14ac:dyDescent="0.25">
      <c r="C18230">
        <v>-9277.0276486604198</v>
      </c>
      <c r="D18230">
        <v>-1437121.6699890399</v>
      </c>
    </row>
    <row r="18231" spans="3:4" x14ac:dyDescent="0.25">
      <c r="C18231">
        <v>-9274.6031799003995</v>
      </c>
      <c r="D18231">
        <v>-1436987.7221053799</v>
      </c>
    </row>
    <row r="18232" spans="3:4" x14ac:dyDescent="0.25">
      <c r="C18232">
        <v>-9267.3297736217901</v>
      </c>
      <c r="D18232">
        <v>-1436852.2211516199</v>
      </c>
    </row>
    <row r="18233" spans="3:4" x14ac:dyDescent="0.25">
      <c r="C18233">
        <v>-9260.0563673453908</v>
      </c>
      <c r="D18233">
        <v>-1436718.2742067401</v>
      </c>
    </row>
    <row r="18234" spans="3:4" x14ac:dyDescent="0.25">
      <c r="C18234">
        <v>-9255.2074298290208</v>
      </c>
      <c r="D18234">
        <v>-1436583.5497880301</v>
      </c>
    </row>
    <row r="18235" spans="3:4" x14ac:dyDescent="0.25">
      <c r="C18235">
        <v>-9245.5095547992096</v>
      </c>
      <c r="D18235">
        <v>-1436449.6033125301</v>
      </c>
    </row>
    <row r="18236" spans="3:4" x14ac:dyDescent="0.25">
      <c r="C18236">
        <v>-9247.9340235562904</v>
      </c>
      <c r="D18236">
        <v>-1436314.8774856599</v>
      </c>
    </row>
    <row r="18237" spans="3:4" x14ac:dyDescent="0.25">
      <c r="C18237">
        <v>-9238.2361485294205</v>
      </c>
      <c r="D18237">
        <v>-1436180.1540057301</v>
      </c>
    </row>
    <row r="18238" spans="3:4" x14ac:dyDescent="0.25">
      <c r="C18238">
        <v>-9235.8116797733092</v>
      </c>
      <c r="D18238">
        <v>-1436045.42911763</v>
      </c>
    </row>
    <row r="18239" spans="3:4" x14ac:dyDescent="0.25">
      <c r="C18239">
        <v>-9226.1138047513195</v>
      </c>
      <c r="D18239">
        <v>-1435910.7056376999</v>
      </c>
    </row>
    <row r="18240" spans="3:4" x14ac:dyDescent="0.25">
      <c r="C18240">
        <v>-9221.2648672417999</v>
      </c>
      <c r="D18240">
        <v>-1435775.2042145501</v>
      </c>
    </row>
    <row r="18241" spans="3:4" x14ac:dyDescent="0.25">
      <c r="C18241">
        <v>-9216.4159297332499</v>
      </c>
      <c r="D18241">
        <v>-1435640.4797958401</v>
      </c>
    </row>
    <row r="18242" spans="3:4" x14ac:dyDescent="0.25">
      <c r="C18242">
        <v>-9213.9914609793395</v>
      </c>
      <c r="D18242">
        <v>-1435504.97790331</v>
      </c>
    </row>
    <row r="18243" spans="3:4" x14ac:dyDescent="0.25">
      <c r="C18243">
        <v>-9199.4446484610307</v>
      </c>
      <c r="D18243">
        <v>-1435370.25536215</v>
      </c>
    </row>
    <row r="18244" spans="3:4" x14ac:dyDescent="0.25">
      <c r="C18244">
        <v>-9201.8691172134695</v>
      </c>
      <c r="D18244">
        <v>-1435235.5295352801</v>
      </c>
    </row>
    <row r="18245" spans="3:4" x14ac:dyDescent="0.25">
      <c r="C18245">
        <v>-9194.5957109568808</v>
      </c>
      <c r="D18245">
        <v>-1435100.8055859499</v>
      </c>
    </row>
    <row r="18246" spans="3:4" x14ac:dyDescent="0.25">
      <c r="C18246">
        <v>-9189.7467734537004</v>
      </c>
      <c r="D18246">
        <v>-1434964.52715837</v>
      </c>
    </row>
    <row r="18247" spans="3:4" x14ac:dyDescent="0.25">
      <c r="C18247">
        <v>-9182.4733672007696</v>
      </c>
      <c r="D18247">
        <v>-1434829.02620461</v>
      </c>
    </row>
    <row r="18248" spans="3:4" x14ac:dyDescent="0.25">
      <c r="C18248">
        <v>-9175.1999609500308</v>
      </c>
      <c r="D18248">
        <v>-1434693.52525085</v>
      </c>
    </row>
    <row r="18249" spans="3:4" x14ac:dyDescent="0.25">
      <c r="C18249">
        <v>-9167.9265547014893</v>
      </c>
      <c r="D18249">
        <v>-1434558.02429709</v>
      </c>
    </row>
    <row r="18250" spans="3:4" x14ac:dyDescent="0.25">
      <c r="C18250">
        <v>-9165.5020859524702</v>
      </c>
      <c r="D18250">
        <v>-1434422.5224045599</v>
      </c>
    </row>
    <row r="18251" spans="3:4" x14ac:dyDescent="0.25">
      <c r="C18251">
        <v>-9155.8042109588005</v>
      </c>
      <c r="D18251">
        <v>-1434287.0219201799</v>
      </c>
    </row>
    <row r="18252" spans="3:4" x14ac:dyDescent="0.25">
      <c r="C18252">
        <v>-9155.8042109588005</v>
      </c>
      <c r="D18252">
        <v>-1434151.51955826</v>
      </c>
    </row>
    <row r="18253" spans="3:4" x14ac:dyDescent="0.25">
      <c r="C18253">
        <v>-9143.6818672221907</v>
      </c>
      <c r="D18253">
        <v>-1434014.4655344</v>
      </c>
    </row>
    <row r="18254" spans="3:4" x14ac:dyDescent="0.25">
      <c r="C18254">
        <v>-9143.6818672221907</v>
      </c>
      <c r="D18254">
        <v>-1433878.1861680399</v>
      </c>
    </row>
    <row r="18255" spans="3:4" x14ac:dyDescent="0.25">
      <c r="C18255">
        <v>-9131.5595234916691</v>
      </c>
      <c r="D18255">
        <v>-1433741.1321441799</v>
      </c>
    </row>
    <row r="18256" spans="3:4" x14ac:dyDescent="0.25">
      <c r="C18256">
        <v>-9126.7105860011598</v>
      </c>
      <c r="D18256">
        <v>-1433604.85371659</v>
      </c>
    </row>
    <row r="18257" spans="3:4" x14ac:dyDescent="0.25">
      <c r="C18257">
        <v>-9117.0127110230696</v>
      </c>
      <c r="D18257">
        <v>-1433467.02221891</v>
      </c>
    </row>
    <row r="18258" spans="3:4" x14ac:dyDescent="0.25">
      <c r="C18258">
        <v>-9119.4371797672302</v>
      </c>
      <c r="D18258">
        <v>-1433330.7423831599</v>
      </c>
    </row>
    <row r="18259" spans="3:4" x14ac:dyDescent="0.25">
      <c r="C18259">
        <v>-9109.7393047920505</v>
      </c>
      <c r="D18259">
        <v>-1433193.6878899101</v>
      </c>
    </row>
    <row r="18260" spans="3:4" x14ac:dyDescent="0.25">
      <c r="C18260">
        <v>-9104.8903673059303</v>
      </c>
      <c r="D18260">
        <v>-1433055.85545345</v>
      </c>
    </row>
    <row r="18261" spans="3:4" x14ac:dyDescent="0.25">
      <c r="C18261">
        <v>-9095.1924923365805</v>
      </c>
      <c r="D18261">
        <v>-1432918.0239557601</v>
      </c>
    </row>
    <row r="18262" spans="3:4" x14ac:dyDescent="0.25">
      <c r="C18262">
        <v>-9090.3435548533707</v>
      </c>
      <c r="D18262">
        <v>-1432779.4145148599</v>
      </c>
    </row>
    <row r="18263" spans="3:4" x14ac:dyDescent="0.25">
      <c r="C18263">
        <v>-9083.0701486303606</v>
      </c>
      <c r="D18263">
        <v>-1432640.02853891</v>
      </c>
    </row>
    <row r="18264" spans="3:4" x14ac:dyDescent="0.25">
      <c r="C18264">
        <v>-9085.4946173711196</v>
      </c>
      <c r="D18264">
        <v>-1432501.4176898501</v>
      </c>
    </row>
    <row r="18265" spans="3:4" x14ac:dyDescent="0.25">
      <c r="C18265">
        <v>-9073.37227366976</v>
      </c>
      <c r="D18265">
        <v>-1432362.0326526701</v>
      </c>
    </row>
    <row r="18266" spans="3:4" x14ac:dyDescent="0.25">
      <c r="C18266">
        <v>-9073.37227366976</v>
      </c>
      <c r="D18266">
        <v>-1432221.8682641201</v>
      </c>
    </row>
    <row r="18267" spans="3:4" x14ac:dyDescent="0.25">
      <c r="C18267">
        <v>-9061.2499299744595</v>
      </c>
      <c r="D18267">
        <v>-1432083.2602313799</v>
      </c>
    </row>
    <row r="18268" spans="3:4" x14ac:dyDescent="0.25">
      <c r="C18268">
        <v>-9061.2499299744595</v>
      </c>
      <c r="D18268">
        <v>-1431943.87284727</v>
      </c>
    </row>
    <row r="18269" spans="3:4" x14ac:dyDescent="0.25">
      <c r="C18269">
        <v>-9049.1275862852199</v>
      </c>
      <c r="D18269">
        <v>-1431803.7108056601</v>
      </c>
    </row>
    <row r="18270" spans="3:4" x14ac:dyDescent="0.25">
      <c r="C18270">
        <v>-9044.2786488112197</v>
      </c>
      <c r="D18270">
        <v>-1431662.7703514399</v>
      </c>
    </row>
    <row r="18271" spans="3:4" x14ac:dyDescent="0.25">
      <c r="C18271">
        <v>-9039.4297113381908</v>
      </c>
      <c r="D18271">
        <v>-1431521.0528927899</v>
      </c>
    </row>
    <row r="18272" spans="3:4" x14ac:dyDescent="0.25">
      <c r="C18272">
        <v>-9034.5807738661206</v>
      </c>
      <c r="D18272">
        <v>-1431380.11243857</v>
      </c>
    </row>
    <row r="18273" spans="3:4" x14ac:dyDescent="0.25">
      <c r="C18273">
        <v>-9022.4584301901996</v>
      </c>
      <c r="D18273">
        <v>-1431238.39638808</v>
      </c>
    </row>
    <row r="18274" spans="3:4" x14ac:dyDescent="0.25">
      <c r="C18274">
        <v>-9022.4584301901996</v>
      </c>
      <c r="D18274">
        <v>-1431095.1239817699</v>
      </c>
    </row>
    <row r="18275" spans="3:4" x14ac:dyDescent="0.25">
      <c r="C18275">
        <v>-9015.1850239875494</v>
      </c>
      <c r="D18275">
        <v>-1430953.40699251</v>
      </c>
    </row>
    <row r="18276" spans="3:4" x14ac:dyDescent="0.25">
      <c r="C18276">
        <v>-9015.1850239875494</v>
      </c>
      <c r="D18276">
        <v>-1430810.1345861999</v>
      </c>
    </row>
    <row r="18277" spans="3:4" x14ac:dyDescent="0.25">
      <c r="C18277">
        <v>-9005.48714905407</v>
      </c>
      <c r="D18277">
        <v>-1430666.8640574501</v>
      </c>
    </row>
    <row r="18278" spans="3:4" x14ac:dyDescent="0.25">
      <c r="C18278">
        <v>-8998.2137428565002</v>
      </c>
      <c r="D18278">
        <v>-1430522.8160548599</v>
      </c>
    </row>
    <row r="18279" spans="3:4" x14ac:dyDescent="0.25">
      <c r="C18279">
        <v>-8988.5158679297801</v>
      </c>
      <c r="D18279">
        <v>-1430380.32253055</v>
      </c>
    </row>
    <row r="18280" spans="3:4" x14ac:dyDescent="0.25">
      <c r="C18280">
        <v>-8986.0913991987109</v>
      </c>
      <c r="D18280">
        <v>-1430237.0505936299</v>
      </c>
    </row>
    <row r="18281" spans="3:4" x14ac:dyDescent="0.25">
      <c r="C18281">
        <v>-8978.8179930069291</v>
      </c>
      <c r="D18281">
        <v>-1430093.7795954901</v>
      </c>
    </row>
    <row r="18282" spans="3:4" x14ac:dyDescent="0.25">
      <c r="C18282">
        <v>-8976.3935242768202</v>
      </c>
      <c r="D18282">
        <v>-1429948.9536496899</v>
      </c>
    </row>
    <row r="18283" spans="3:4" x14ac:dyDescent="0.25">
      <c r="C18283">
        <v>-8964.2711806298903</v>
      </c>
      <c r="D18283">
        <v>-1429804.9065858801</v>
      </c>
    </row>
    <row r="18284" spans="3:4" x14ac:dyDescent="0.25">
      <c r="C18284">
        <v>-8959.4222431728103</v>
      </c>
      <c r="D18284">
        <v>-1429660.08110947</v>
      </c>
    </row>
    <row r="18285" spans="3:4" x14ac:dyDescent="0.25">
      <c r="C18285">
        <v>-8954.5733057166908</v>
      </c>
      <c r="D18285">
        <v>-1429515.2556330699</v>
      </c>
    </row>
    <row r="18286" spans="3:4" x14ac:dyDescent="0.25">
      <c r="C18286">
        <v>-8952.1488369889903</v>
      </c>
      <c r="D18286">
        <v>-1429370.42968727</v>
      </c>
    </row>
    <row r="18287" spans="3:4" x14ac:dyDescent="0.25">
      <c r="C18287">
        <v>-8942.4509620806093</v>
      </c>
      <c r="D18287">
        <v>-1429225.60514964</v>
      </c>
    </row>
    <row r="18288" spans="3:4" x14ac:dyDescent="0.25">
      <c r="C18288">
        <v>-8940.0264933541093</v>
      </c>
      <c r="D18288">
        <v>-1429080.7792038401</v>
      </c>
    </row>
    <row r="18289" spans="3:4" x14ac:dyDescent="0.25">
      <c r="C18289">
        <v>-8930.3286184505505</v>
      </c>
      <c r="D18289">
        <v>-1428936.73167065</v>
      </c>
    </row>
    <row r="18290" spans="3:4" x14ac:dyDescent="0.25">
      <c r="C18290">
        <v>-8925.4796810002099</v>
      </c>
      <c r="D18290">
        <v>-1428791.9061942401</v>
      </c>
    </row>
    <row r="18291" spans="3:4" x14ac:dyDescent="0.25">
      <c r="C18291">
        <v>-8920.6307435508406</v>
      </c>
      <c r="D18291">
        <v>-1428647.08071783</v>
      </c>
    </row>
    <row r="18292" spans="3:4" x14ac:dyDescent="0.25">
      <c r="C18292">
        <v>-8913.3573373785803</v>
      </c>
      <c r="D18292">
        <v>-1428500.70170193</v>
      </c>
    </row>
    <row r="18293" spans="3:4" x14ac:dyDescent="0.25">
      <c r="C18293">
        <v>-8908.5083999316103</v>
      </c>
      <c r="D18293">
        <v>-1428355.0992210901</v>
      </c>
    </row>
    <row r="18294" spans="3:4" x14ac:dyDescent="0.25">
      <c r="C18294">
        <v>-8901.2349937629606</v>
      </c>
      <c r="D18294">
        <v>-1428209.49720963</v>
      </c>
    </row>
    <row r="18295" spans="3:4" x14ac:dyDescent="0.25">
      <c r="C18295">
        <v>-8896.3860563183898</v>
      </c>
      <c r="D18295">
        <v>-1428065.44873766</v>
      </c>
    </row>
    <row r="18296" spans="3:4" x14ac:dyDescent="0.25">
      <c r="C18296">
        <v>-8891.5371188747904</v>
      </c>
      <c r="D18296">
        <v>-1427919.84625681</v>
      </c>
    </row>
    <row r="18297" spans="3:4" x14ac:dyDescent="0.25">
      <c r="C18297">
        <v>-8881.8392439904601</v>
      </c>
      <c r="D18297">
        <v>-1427774.24471474</v>
      </c>
    </row>
    <row r="18298" spans="3:4" x14ac:dyDescent="0.25">
      <c r="C18298">
        <v>-8876.9903065497401</v>
      </c>
      <c r="D18298">
        <v>-1427629.4192383301</v>
      </c>
    </row>
    <row r="18299" spans="3:4" x14ac:dyDescent="0.25">
      <c r="C18299">
        <v>-8872.1413691099806</v>
      </c>
      <c r="D18299">
        <v>-1427483.8167574899</v>
      </c>
    </row>
    <row r="18300" spans="3:4" x14ac:dyDescent="0.25">
      <c r="C18300">
        <v>-8867.2924316711706</v>
      </c>
      <c r="D18300">
        <v>-1427338.21427664</v>
      </c>
    </row>
    <row r="18301" spans="3:4" x14ac:dyDescent="0.25">
      <c r="C18301">
        <v>-8857.59455679645</v>
      </c>
      <c r="D18301">
        <v>-1427193.38973901</v>
      </c>
    </row>
    <row r="18302" spans="3:4" x14ac:dyDescent="0.25">
      <c r="C18302">
        <v>-8855.1700880783701</v>
      </c>
      <c r="D18302">
        <v>-1427047.78678877</v>
      </c>
    </row>
    <row r="18303" spans="3:4" x14ac:dyDescent="0.25">
      <c r="C18303">
        <v>-8850.3211506429197</v>
      </c>
      <c r="D18303">
        <v>-1426902.18430792</v>
      </c>
    </row>
    <row r="18304" spans="3:4" x14ac:dyDescent="0.25">
      <c r="C18304">
        <v>-8843.0477444915505</v>
      </c>
      <c r="D18304">
        <v>-1426756.5822964699</v>
      </c>
    </row>
    <row r="18305" spans="3:4" x14ac:dyDescent="0.25">
      <c r="C18305">
        <v>-8838.1988070585103</v>
      </c>
      <c r="D18305">
        <v>-1426610.97981562</v>
      </c>
    </row>
    <row r="18306" spans="3:4" x14ac:dyDescent="0.25">
      <c r="C18306">
        <v>-8830.9254009107299</v>
      </c>
      <c r="D18306">
        <v>-1426464.60079972</v>
      </c>
    </row>
    <row r="18307" spans="3:4" x14ac:dyDescent="0.25">
      <c r="C18307">
        <v>-8823.6519947651104</v>
      </c>
      <c r="D18307">
        <v>-1426318.9987882599</v>
      </c>
    </row>
    <row r="18308" spans="3:4" x14ac:dyDescent="0.25">
      <c r="C18308">
        <v>-8818.8030573358992</v>
      </c>
      <c r="D18308">
        <v>-1426173.39630741</v>
      </c>
    </row>
    <row r="18309" spans="3:4" x14ac:dyDescent="0.25">
      <c r="C18309">
        <v>-8811.5296511938704</v>
      </c>
      <c r="D18309">
        <v>-1426027.01729152</v>
      </c>
    </row>
    <row r="18310" spans="3:4" x14ac:dyDescent="0.25">
      <c r="C18310">
        <v>-8813.9541199076393</v>
      </c>
      <c r="D18310">
        <v>-1425882.19040695</v>
      </c>
    </row>
    <row r="18311" spans="3:4" x14ac:dyDescent="0.25">
      <c r="C18311">
        <v>-8799.4073076286095</v>
      </c>
      <c r="D18311">
        <v>-1425737.3668080899</v>
      </c>
    </row>
    <row r="18312" spans="3:4" x14ac:dyDescent="0.25">
      <c r="C18312">
        <v>-8794.5583702041695</v>
      </c>
      <c r="D18312">
        <v>-1425590.9873228001</v>
      </c>
    </row>
    <row r="18313" spans="3:4" x14ac:dyDescent="0.25">
      <c r="C18313">
        <v>-8787.2849640693203</v>
      </c>
      <c r="D18313">
        <v>-1425445.38531134</v>
      </c>
    </row>
    <row r="18314" spans="3:4" x14ac:dyDescent="0.25">
      <c r="C18314">
        <v>-8782.4360266472795</v>
      </c>
      <c r="D18314">
        <v>-1425299.7828305</v>
      </c>
    </row>
    <row r="18315" spans="3:4" x14ac:dyDescent="0.25">
      <c r="C18315">
        <v>-8777.5870892261901</v>
      </c>
      <c r="D18315">
        <v>-1425153.40334521</v>
      </c>
    </row>
    <row r="18316" spans="3:4" x14ac:dyDescent="0.25">
      <c r="C18316">
        <v>-8775.1626205160101</v>
      </c>
      <c r="D18316">
        <v>-1425007.80039498</v>
      </c>
    </row>
    <row r="18317" spans="3:4" x14ac:dyDescent="0.25">
      <c r="C18317">
        <v>-8760.6158082599104</v>
      </c>
      <c r="D18317">
        <v>-1424860.6457827999</v>
      </c>
    </row>
    <row r="18318" spans="3:4" x14ac:dyDescent="0.25">
      <c r="C18318">
        <v>-8758.1913395513893</v>
      </c>
      <c r="D18318">
        <v>-1424714.2658281301</v>
      </c>
    </row>
    <row r="18319" spans="3:4" x14ac:dyDescent="0.25">
      <c r="C18319">
        <v>-8753.3424021350802</v>
      </c>
      <c r="D18319">
        <v>-1424567.88634284</v>
      </c>
    </row>
    <row r="18320" spans="3:4" x14ac:dyDescent="0.25">
      <c r="C18320">
        <v>-8743.6445273053105</v>
      </c>
      <c r="D18320">
        <v>-1424421.5077963299</v>
      </c>
    </row>
    <row r="18321" spans="3:4" x14ac:dyDescent="0.25">
      <c r="C18321">
        <v>-8733.9466524793606</v>
      </c>
      <c r="D18321">
        <v>-1424274.3522453799</v>
      </c>
    </row>
    <row r="18322" spans="3:4" x14ac:dyDescent="0.25">
      <c r="C18322">
        <v>-8733.9466524793606</v>
      </c>
      <c r="D18322">
        <v>-1424127.1948168799</v>
      </c>
    </row>
    <row r="18323" spans="3:4" x14ac:dyDescent="0.25">
      <c r="C18323">
        <v>-8724.2487776572198</v>
      </c>
      <c r="D18323">
        <v>-1423980.81627037</v>
      </c>
    </row>
    <row r="18324" spans="3:4" x14ac:dyDescent="0.25">
      <c r="C18324">
        <v>-8724.2487776572198</v>
      </c>
      <c r="D18324">
        <v>-1423834.4358463101</v>
      </c>
    </row>
    <row r="18325" spans="3:4" x14ac:dyDescent="0.25">
      <c r="C18325">
        <v>-8712.1264341349106</v>
      </c>
      <c r="D18325">
        <v>-1423688.8347736299</v>
      </c>
    </row>
    <row r="18326" spans="3:4" x14ac:dyDescent="0.25">
      <c r="C18326">
        <v>-8709.7019654311607</v>
      </c>
      <c r="D18326">
        <v>-1423541.67781452</v>
      </c>
    </row>
    <row r="18327" spans="3:4" x14ac:dyDescent="0.25">
      <c r="C18327">
        <v>-8702.4285593213408</v>
      </c>
      <c r="D18327">
        <v>-1423394.5217941799</v>
      </c>
    </row>
    <row r="18328" spans="3:4" x14ac:dyDescent="0.25">
      <c r="C18328">
        <v>-8697.5796219159802</v>
      </c>
      <c r="D18328">
        <v>-1423248.91931333</v>
      </c>
    </row>
    <row r="18329" spans="3:4" x14ac:dyDescent="0.25">
      <c r="C18329">
        <v>-8690.3062158097291</v>
      </c>
      <c r="D18329">
        <v>-1423101.7632929999</v>
      </c>
    </row>
    <row r="18330" spans="3:4" x14ac:dyDescent="0.25">
      <c r="C18330">
        <v>-8690.3062158097291</v>
      </c>
      <c r="D18330">
        <v>-1422953.8288600601</v>
      </c>
    </row>
    <row r="18331" spans="3:4" x14ac:dyDescent="0.25">
      <c r="C18331">
        <v>-8678.1838723040601</v>
      </c>
      <c r="D18331">
        <v>-1422806.6737784999</v>
      </c>
    </row>
    <row r="18332" spans="3:4" x14ac:dyDescent="0.25">
      <c r="C18332">
        <v>-8675.7594036036407</v>
      </c>
      <c r="D18332">
        <v>-1422660.2938238201</v>
      </c>
    </row>
    <row r="18333" spans="3:4" x14ac:dyDescent="0.25">
      <c r="C18333">
        <v>-8663.6370601051003</v>
      </c>
      <c r="D18333">
        <v>-1422513.1387422599</v>
      </c>
    </row>
    <row r="18334" spans="3:4" x14ac:dyDescent="0.25">
      <c r="C18334">
        <v>-8663.6370601051003</v>
      </c>
      <c r="D18334">
        <v>-1422365.2043093201</v>
      </c>
    </row>
    <row r="18335" spans="3:4" x14ac:dyDescent="0.25">
      <c r="C18335">
        <v>-8653.9391853105299</v>
      </c>
      <c r="D18335">
        <v>-1422216.4947495</v>
      </c>
    </row>
    <row r="18336" spans="3:4" x14ac:dyDescent="0.25">
      <c r="C18336">
        <v>-8651.5147166124807</v>
      </c>
      <c r="D18336">
        <v>-1422070.1147948201</v>
      </c>
    </row>
    <row r="18337" spans="3:4" x14ac:dyDescent="0.25">
      <c r="C18337">
        <v>-8639.3923731258092</v>
      </c>
      <c r="D18337">
        <v>-1421922.9597132599</v>
      </c>
    </row>
    <row r="18338" spans="3:4" x14ac:dyDescent="0.25">
      <c r="C18338">
        <v>-8636.9679044291806</v>
      </c>
      <c r="D18338">
        <v>-1421775.0257497099</v>
      </c>
    </row>
    <row r="18339" spans="3:4" x14ac:dyDescent="0.25">
      <c r="C18339">
        <v>-8629.6944983407302</v>
      </c>
      <c r="D18339">
        <v>-1421628.64673381</v>
      </c>
    </row>
    <row r="18340" spans="3:4" x14ac:dyDescent="0.25">
      <c r="C18340">
        <v>-8624.8455609496104</v>
      </c>
      <c r="D18340">
        <v>-1421481.4902440901</v>
      </c>
    </row>
    <row r="18341" spans="3:4" x14ac:dyDescent="0.25">
      <c r="C18341">
        <v>-8615.1476861702195</v>
      </c>
      <c r="D18341">
        <v>-1421334.3346931399</v>
      </c>
    </row>
    <row r="18342" spans="3:4" x14ac:dyDescent="0.25">
      <c r="C18342">
        <v>-8612.7232174759702</v>
      </c>
      <c r="D18342">
        <v>-1421185.62372515</v>
      </c>
    </row>
    <row r="18343" spans="3:4" x14ac:dyDescent="0.25">
      <c r="C18343">
        <v>-8607.8742800881701</v>
      </c>
      <c r="D18343">
        <v>-1421036.1362221099</v>
      </c>
    </row>
    <row r="18344" spans="3:4" x14ac:dyDescent="0.25">
      <c r="C18344">
        <v>-8598.1764053154002</v>
      </c>
      <c r="D18344">
        <v>-1420887.42666228</v>
      </c>
    </row>
    <row r="18345" spans="3:4" x14ac:dyDescent="0.25">
      <c r="C18345">
        <v>-8588.4785305464302</v>
      </c>
      <c r="D18345">
        <v>-1420739.4941068899</v>
      </c>
    </row>
    <row r="18346" spans="3:4" x14ac:dyDescent="0.25">
      <c r="C18346">
        <v>-8586.0540618547693</v>
      </c>
      <c r="D18346">
        <v>-1420590.7831389001</v>
      </c>
    </row>
    <row r="18347" spans="3:4" x14ac:dyDescent="0.25">
      <c r="C18347">
        <v>-8581.2051244721806</v>
      </c>
      <c r="D18347">
        <v>-1420442.0726403</v>
      </c>
    </row>
    <row r="18348" spans="3:4" x14ac:dyDescent="0.25">
      <c r="C18348">
        <v>-8569.0827810198098</v>
      </c>
      <c r="D18348">
        <v>-1420294.1405543</v>
      </c>
    </row>
    <row r="18349" spans="3:4" x14ac:dyDescent="0.25">
      <c r="C18349">
        <v>-8566.6583123300497</v>
      </c>
      <c r="D18349">
        <v>-1420146.9835951901</v>
      </c>
    </row>
    <row r="18350" spans="3:4" x14ac:dyDescent="0.25">
      <c r="C18350">
        <v>-8559.3849062621794</v>
      </c>
      <c r="D18350">
        <v>-1419997.4965615401</v>
      </c>
    </row>
    <row r="18351" spans="3:4" x14ac:dyDescent="0.25">
      <c r="C18351">
        <v>-8554.5359688847802</v>
      </c>
      <c r="D18351">
        <v>-1419849.5630673701</v>
      </c>
    </row>
    <row r="18352" spans="3:4" x14ac:dyDescent="0.25">
      <c r="C18352">
        <v>-8549.6870315083197</v>
      </c>
      <c r="D18352">
        <v>-1419700.07556433</v>
      </c>
    </row>
    <row r="18353" spans="3:4" x14ac:dyDescent="0.25">
      <c r="C18353">
        <v>-8544.8380941327996</v>
      </c>
      <c r="D18353">
        <v>-1419552.14207017</v>
      </c>
    </row>
    <row r="18354" spans="3:4" x14ac:dyDescent="0.25">
      <c r="C18354">
        <v>-8535.1402193846006</v>
      </c>
      <c r="D18354">
        <v>-1419404.20951478</v>
      </c>
    </row>
    <row r="18355" spans="3:4" x14ac:dyDescent="0.25">
      <c r="C18355">
        <v>-8532.7157506981403</v>
      </c>
      <c r="D18355">
        <v>-1419254.72154235</v>
      </c>
    </row>
    <row r="18356" spans="3:4" x14ac:dyDescent="0.25">
      <c r="C18356">
        <v>-8530.29128201192</v>
      </c>
      <c r="D18356">
        <v>-1419105.2335699201</v>
      </c>
    </row>
    <row r="18357" spans="3:4" x14ac:dyDescent="0.25">
      <c r="C18357">
        <v>-8518.1689385843292</v>
      </c>
      <c r="D18357">
        <v>-1418956.52447948</v>
      </c>
    </row>
    <row r="18358" spans="3:4" x14ac:dyDescent="0.25">
      <c r="C18358">
        <v>-8515.7444698995205</v>
      </c>
      <c r="D18358">
        <v>-1418807.0365070601</v>
      </c>
    </row>
    <row r="18359" spans="3:4" x14ac:dyDescent="0.25">
      <c r="C18359">
        <v>-8506.0465951626302</v>
      </c>
      <c r="D18359">
        <v>-1418658.3269472299</v>
      </c>
    </row>
    <row r="18360" spans="3:4" x14ac:dyDescent="0.25">
      <c r="C18360">
        <v>-8496.3487204294997</v>
      </c>
      <c r="D18360">
        <v>-1418508.8403829599</v>
      </c>
    </row>
    <row r="18361" spans="3:4" x14ac:dyDescent="0.25">
      <c r="C18361">
        <v>-8491.4997830643497</v>
      </c>
      <c r="D18361">
        <v>-1418358.57587548</v>
      </c>
    </row>
    <row r="18362" spans="3:4" x14ac:dyDescent="0.25">
      <c r="C18362">
        <v>-8489.0753143821294</v>
      </c>
      <c r="D18362">
        <v>-1418208.3108986099</v>
      </c>
    </row>
    <row r="18363" spans="3:4" x14ac:dyDescent="0.25">
      <c r="C18363">
        <v>-8484.2263770183908</v>
      </c>
      <c r="D18363">
        <v>-1418058.04639113</v>
      </c>
    </row>
    <row r="18364" spans="3:4" x14ac:dyDescent="0.25">
      <c r="C18364">
        <v>-8479.3774396555891</v>
      </c>
      <c r="D18364">
        <v>-1417907.78188365</v>
      </c>
    </row>
    <row r="18365" spans="3:4" x14ac:dyDescent="0.25">
      <c r="C18365">
        <v>-8464.8306275728301</v>
      </c>
      <c r="D18365">
        <v>-1417757.5192537301</v>
      </c>
    </row>
    <row r="18366" spans="3:4" x14ac:dyDescent="0.25">
      <c r="C18366">
        <v>-8467.2550962527002</v>
      </c>
      <c r="D18366">
        <v>-1417605.6993292</v>
      </c>
    </row>
    <row r="18367" spans="3:4" x14ac:dyDescent="0.25">
      <c r="C18367">
        <v>-8457.5572215346201</v>
      </c>
      <c r="D18367">
        <v>-1417453.1047471799</v>
      </c>
    </row>
    <row r="18368" spans="3:4" x14ac:dyDescent="0.25">
      <c r="C18368">
        <v>-8455.1327528556903</v>
      </c>
      <c r="D18368">
        <v>-1417301.2857614399</v>
      </c>
    </row>
    <row r="18369" spans="3:4" x14ac:dyDescent="0.25">
      <c r="C18369">
        <v>-8443.0104094645394</v>
      </c>
      <c r="D18369">
        <v>-1417148.6916487999</v>
      </c>
    </row>
    <row r="18370" spans="3:4" x14ac:dyDescent="0.25">
      <c r="C18370">
        <v>-8443.0104094645394</v>
      </c>
      <c r="D18370">
        <v>-1416995.31818479</v>
      </c>
    </row>
    <row r="18371" spans="3:4" x14ac:dyDescent="0.25">
      <c r="C18371">
        <v>-8433.3125347558507</v>
      </c>
      <c r="D18371">
        <v>-1416841.94659833</v>
      </c>
    </row>
    <row r="18372" spans="3:4" x14ac:dyDescent="0.25">
      <c r="C18372">
        <v>-8433.3125347558507</v>
      </c>
      <c r="D18372">
        <v>-1416689.3501387599</v>
      </c>
    </row>
    <row r="18373" spans="3:4" x14ac:dyDescent="0.25">
      <c r="C18373">
        <v>-8423.6146600509001</v>
      </c>
      <c r="D18373">
        <v>-1416535.9785523</v>
      </c>
    </row>
    <row r="18374" spans="3:4" x14ac:dyDescent="0.25">
      <c r="C18374">
        <v>-8421.1901913752499</v>
      </c>
      <c r="D18374">
        <v>-1416381.82855324</v>
      </c>
    </row>
    <row r="18375" spans="3:4" x14ac:dyDescent="0.25">
      <c r="C18375">
        <v>-8409.0678480005099</v>
      </c>
      <c r="D18375">
        <v>-1416229.2344406</v>
      </c>
    </row>
    <row r="18376" spans="3:4" x14ac:dyDescent="0.25">
      <c r="C18376">
        <v>-8406.6433793262695</v>
      </c>
      <c r="D18376">
        <v>-1416075.0844415401</v>
      </c>
    </row>
    <row r="18377" spans="3:4" x14ac:dyDescent="0.25">
      <c r="C18377">
        <v>-8394.5210359585599</v>
      </c>
      <c r="D18377">
        <v>-1415921.71332447</v>
      </c>
    </row>
    <row r="18378" spans="3:4" x14ac:dyDescent="0.25">
      <c r="C18378">
        <v>-8392.0965672857201</v>
      </c>
      <c r="D18378">
        <v>-1415766.7863209599</v>
      </c>
    </row>
    <row r="18379" spans="3:4" x14ac:dyDescent="0.25">
      <c r="C18379">
        <v>-8384.8231612685995</v>
      </c>
      <c r="D18379">
        <v>-1415611.0832517999</v>
      </c>
    </row>
    <row r="18380" spans="3:4" x14ac:dyDescent="0.25">
      <c r="C18380">
        <v>-8382.3986925966892</v>
      </c>
      <c r="D18380">
        <v>-1415456.1562483001</v>
      </c>
    </row>
    <row r="18381" spans="3:4" x14ac:dyDescent="0.25">
      <c r="C18381">
        <v>-8370.2763492406702</v>
      </c>
      <c r="D18381">
        <v>-1415301.2311223401</v>
      </c>
    </row>
    <row r="18382" spans="3:4" x14ac:dyDescent="0.25">
      <c r="C18382">
        <v>-8367.8518805701697</v>
      </c>
      <c r="D18382">
        <v>-1415145.5271143999</v>
      </c>
    </row>
    <row r="18383" spans="3:4" x14ac:dyDescent="0.25">
      <c r="C18383">
        <v>-8360.5784745600595</v>
      </c>
      <c r="D18383">
        <v>-1414989.8240452399</v>
      </c>
    </row>
    <row r="18384" spans="3:4" x14ac:dyDescent="0.25">
      <c r="C18384">
        <v>-8353.3050685520593</v>
      </c>
      <c r="D18384">
        <v>-1414833.3439716301</v>
      </c>
    </row>
    <row r="18385" spans="3:4" x14ac:dyDescent="0.25">
      <c r="C18385">
        <v>-8343.6071938779805</v>
      </c>
      <c r="D18385">
        <v>-1414676.8643674101</v>
      </c>
    </row>
    <row r="18386" spans="3:4" x14ac:dyDescent="0.25">
      <c r="C18386">
        <v>-8343.6071938779805</v>
      </c>
      <c r="D18386">
        <v>-1414521.1598900901</v>
      </c>
    </row>
    <row r="18387" spans="3:4" x14ac:dyDescent="0.25">
      <c r="C18387">
        <v>-8336.3337878748807</v>
      </c>
      <c r="D18387">
        <v>-1414366.23382536</v>
      </c>
    </row>
    <row r="18388" spans="3:4" x14ac:dyDescent="0.25">
      <c r="C18388">
        <v>-8331.4848505406408</v>
      </c>
      <c r="D18388">
        <v>-1414208.97627793</v>
      </c>
    </row>
    <row r="18389" spans="3:4" x14ac:dyDescent="0.25">
      <c r="C18389">
        <v>-8316.9380385435306</v>
      </c>
      <c r="D18389">
        <v>-1414052.4976124801</v>
      </c>
    </row>
    <row r="18390" spans="3:4" x14ac:dyDescent="0.25">
      <c r="C18390">
        <v>-8319.3625072091309</v>
      </c>
      <c r="D18390">
        <v>-1413894.46165245</v>
      </c>
    </row>
    <row r="18391" spans="3:4" x14ac:dyDescent="0.25">
      <c r="C18391">
        <v>-8307.2401638834399</v>
      </c>
      <c r="D18391">
        <v>-1413737.9825176201</v>
      </c>
    </row>
    <row r="18392" spans="3:4" x14ac:dyDescent="0.25">
      <c r="C18392">
        <v>-8304.8156952190002</v>
      </c>
      <c r="D18392">
        <v>-1413581.5015052401</v>
      </c>
    </row>
    <row r="18393" spans="3:4" x14ac:dyDescent="0.25">
      <c r="C18393">
        <v>-8295.1178205635697</v>
      </c>
      <c r="D18393">
        <v>-1413424.24489658</v>
      </c>
    </row>
    <row r="18394" spans="3:4" x14ac:dyDescent="0.25">
      <c r="C18394">
        <v>-8299.9667578908193</v>
      </c>
      <c r="D18394">
        <v>-1413267.7624760401</v>
      </c>
    </row>
    <row r="18395" spans="3:4" x14ac:dyDescent="0.25">
      <c r="C18395">
        <v>-8290.2688832372605</v>
      </c>
      <c r="D18395">
        <v>-1413109.7288629401</v>
      </c>
    </row>
    <row r="18396" spans="3:4" x14ac:dyDescent="0.25">
      <c r="C18396">
        <v>-8280.5710085874107</v>
      </c>
      <c r="D18396">
        <v>-1412951.6952498499</v>
      </c>
    </row>
    <row r="18397" spans="3:4" x14ac:dyDescent="0.25">
      <c r="C18397">
        <v>-8273.2976026024699</v>
      </c>
      <c r="D18397">
        <v>-1412792.8841629201</v>
      </c>
    </row>
    <row r="18398" spans="3:4" x14ac:dyDescent="0.25">
      <c r="C18398">
        <v>-8268.4486652803407</v>
      </c>
      <c r="D18398">
        <v>-1412634.0726066099</v>
      </c>
    </row>
    <row r="18399" spans="3:4" x14ac:dyDescent="0.25">
      <c r="C18399">
        <v>-8258.7507906388601</v>
      </c>
      <c r="D18399">
        <v>-1412475.2619890801</v>
      </c>
    </row>
    <row r="18400" spans="3:4" x14ac:dyDescent="0.25">
      <c r="C18400">
        <v>-8256.3263219790697</v>
      </c>
      <c r="D18400">
        <v>-1412316.4499633799</v>
      </c>
    </row>
    <row r="18401" spans="3:4" x14ac:dyDescent="0.25">
      <c r="C18401">
        <v>-8246.6284473422402</v>
      </c>
      <c r="D18401">
        <v>-1412157.6393458401</v>
      </c>
    </row>
    <row r="18402" spans="3:4" x14ac:dyDescent="0.25">
      <c r="C18402">
        <v>-8246.6284473422402</v>
      </c>
      <c r="D18402">
        <v>-1411996.49583744</v>
      </c>
    </row>
    <row r="18403" spans="3:4" x14ac:dyDescent="0.25">
      <c r="C18403">
        <v>-8236.9305727091196</v>
      </c>
      <c r="D18403">
        <v>-1411836.1312110201</v>
      </c>
    </row>
    <row r="18404" spans="3:4" x14ac:dyDescent="0.25">
      <c r="C18404">
        <v>-8234.5061040514192</v>
      </c>
      <c r="D18404">
        <v>-1411675.7651764499</v>
      </c>
    </row>
    <row r="18405" spans="3:4" x14ac:dyDescent="0.25">
      <c r="C18405">
        <v>-8222.3837607664009</v>
      </c>
      <c r="D18405">
        <v>-1411515.40101942</v>
      </c>
    </row>
    <row r="18406" spans="3:4" x14ac:dyDescent="0.25">
      <c r="C18406">
        <v>-8217.5348234540106</v>
      </c>
      <c r="D18406">
        <v>-1411354.2584497901</v>
      </c>
    </row>
    <row r="18407" spans="3:4" x14ac:dyDescent="0.25">
      <c r="C18407">
        <v>-8212.6858861425608</v>
      </c>
      <c r="D18407">
        <v>-1411193.8928846</v>
      </c>
    </row>
    <row r="18408" spans="3:4" x14ac:dyDescent="0.25">
      <c r="C18408">
        <v>-8205.4124801770995</v>
      </c>
      <c r="D18408">
        <v>-1411032.7507843601</v>
      </c>
    </row>
    <row r="18409" spans="3:4" x14ac:dyDescent="0.25">
      <c r="C18409">
        <v>-8195.7146055597404</v>
      </c>
      <c r="D18409">
        <v>-1410872.3861579499</v>
      </c>
    </row>
    <row r="18410" spans="3:4" x14ac:dyDescent="0.25">
      <c r="C18410">
        <v>-8193.29013690598</v>
      </c>
      <c r="D18410">
        <v>-1410712.02012337</v>
      </c>
    </row>
    <row r="18411" spans="3:4" x14ac:dyDescent="0.25">
      <c r="C18411">
        <v>-8188.4411995991504</v>
      </c>
      <c r="D18411">
        <v>-1410550.1005493</v>
      </c>
    </row>
    <row r="18412" spans="3:4" x14ac:dyDescent="0.25">
      <c r="C18412">
        <v>-8181.1677936406504</v>
      </c>
      <c r="D18412">
        <v>-1410388.18144462</v>
      </c>
    </row>
    <row r="18413" spans="3:4" x14ac:dyDescent="0.25">
      <c r="C18413">
        <v>-8176.31885633613</v>
      </c>
      <c r="D18413">
        <v>-1410225.4848661099</v>
      </c>
    </row>
    <row r="18414" spans="3:4" x14ac:dyDescent="0.25">
      <c r="C18414">
        <v>-8171.46991903254</v>
      </c>
      <c r="D18414">
        <v>-1410063.5652920399</v>
      </c>
    </row>
    <row r="18415" spans="3:4" x14ac:dyDescent="0.25">
      <c r="C18415">
        <v>-8161.7720444281304</v>
      </c>
      <c r="D18415">
        <v>-1409901.64665675</v>
      </c>
    </row>
    <row r="18416" spans="3:4" x14ac:dyDescent="0.25">
      <c r="C18416">
        <v>-8156.9231071273098</v>
      </c>
      <c r="D18416">
        <v>-1409738.9500782399</v>
      </c>
    </row>
    <row r="18417" spans="3:4" x14ac:dyDescent="0.25">
      <c r="C18417">
        <v>-8149.6497011778201</v>
      </c>
      <c r="D18417">
        <v>-1409577.0309735599</v>
      </c>
    </row>
    <row r="18418" spans="3:4" x14ac:dyDescent="0.25">
      <c r="C18418">
        <v>-8144.8007638793097</v>
      </c>
      <c r="D18418">
        <v>-1409412.7803861699</v>
      </c>
    </row>
    <row r="18419" spans="3:4" x14ac:dyDescent="0.25">
      <c r="C18419">
        <v>-8139.9518265817196</v>
      </c>
      <c r="D18419">
        <v>-1409250.08380766</v>
      </c>
    </row>
    <row r="18420" spans="3:4" x14ac:dyDescent="0.25">
      <c r="C18420">
        <v>-8132.6784206370703</v>
      </c>
      <c r="D18420">
        <v>-1409085.8336896601</v>
      </c>
    </row>
    <row r="18421" spans="3:4" x14ac:dyDescent="0.25">
      <c r="C18421">
        <v>-8120.5560774006099</v>
      </c>
      <c r="D18421">
        <v>-1408923.91552375</v>
      </c>
    </row>
    <row r="18422" spans="3:4" x14ac:dyDescent="0.25">
      <c r="C18422">
        <v>-8120.5560774006099</v>
      </c>
      <c r="D18422">
        <v>-1408760.4410020299</v>
      </c>
    </row>
    <row r="18423" spans="3:4" x14ac:dyDescent="0.25">
      <c r="C18423">
        <v>-8110.8582028155797</v>
      </c>
      <c r="D18423">
        <v>-1408597.7453623</v>
      </c>
    </row>
    <row r="18424" spans="3:4" x14ac:dyDescent="0.25">
      <c r="C18424">
        <v>-8108.4337341699002</v>
      </c>
      <c r="D18424">
        <v>-1408434.2713099599</v>
      </c>
    </row>
    <row r="18425" spans="3:4" x14ac:dyDescent="0.25">
      <c r="C18425">
        <v>-8103.5847968792305</v>
      </c>
      <c r="D18425">
        <v>-1408272.3517358899</v>
      </c>
    </row>
    <row r="18426" spans="3:4" x14ac:dyDescent="0.25">
      <c r="C18426">
        <v>-8096.3113909449503</v>
      </c>
      <c r="D18426">
        <v>-1408109.6556267701</v>
      </c>
    </row>
    <row r="18427" spans="3:4" x14ac:dyDescent="0.25">
      <c r="C18427">
        <v>-8086.6135163691297</v>
      </c>
      <c r="D18427">
        <v>-1407946.1829826001</v>
      </c>
    </row>
    <row r="18428" spans="3:4" x14ac:dyDescent="0.25">
      <c r="C18428">
        <v>-8081.76457908261</v>
      </c>
      <c r="D18428">
        <v>-1407782.7093996501</v>
      </c>
    </row>
    <row r="18429" spans="3:4" x14ac:dyDescent="0.25">
      <c r="C18429">
        <v>-8072.06670451231</v>
      </c>
      <c r="D18429">
        <v>-1407620.0137599199</v>
      </c>
    </row>
    <row r="18430" spans="3:4" x14ac:dyDescent="0.25">
      <c r="C18430">
        <v>-8069.6422358703103</v>
      </c>
      <c r="D18430">
        <v>-1407456.5397075801</v>
      </c>
    </row>
    <row r="18431" spans="3:4" x14ac:dyDescent="0.25">
      <c r="C18431">
        <v>-8062.3688299456999</v>
      </c>
      <c r="D18431">
        <v>-1407294.6206028999</v>
      </c>
    </row>
    <row r="18432" spans="3:4" x14ac:dyDescent="0.25">
      <c r="C18432">
        <v>-8057.5198926637704</v>
      </c>
      <c r="D18432">
        <v>-1407131.14701995</v>
      </c>
    </row>
    <row r="18433" spans="3:4" x14ac:dyDescent="0.25">
      <c r="C18433">
        <v>-8045.3975494629603</v>
      </c>
      <c r="D18433">
        <v>-1406970.00585849</v>
      </c>
    </row>
    <row r="18434" spans="3:4" x14ac:dyDescent="0.25">
      <c r="C18434">
        <v>-8045.3975494629603</v>
      </c>
      <c r="D18434">
        <v>-1406807.3083412</v>
      </c>
    </row>
    <row r="18435" spans="3:4" x14ac:dyDescent="0.25">
      <c r="C18435">
        <v>-8033.2752062678901</v>
      </c>
      <c r="D18435">
        <v>-1406645.3901753</v>
      </c>
    </row>
    <row r="18436" spans="3:4" x14ac:dyDescent="0.25">
      <c r="C18436">
        <v>-8033.2752062678901</v>
      </c>
      <c r="D18436">
        <v>-1406482.6926580099</v>
      </c>
    </row>
    <row r="18437" spans="3:4" x14ac:dyDescent="0.25">
      <c r="C18437">
        <v>-8016.30392580443</v>
      </c>
      <c r="D18437">
        <v>-1406320.77543088</v>
      </c>
    </row>
    <row r="18438" spans="3:4" x14ac:dyDescent="0.25">
      <c r="C18438">
        <v>-8021.1528630785597</v>
      </c>
      <c r="D18438">
        <v>-1406158.0769748201</v>
      </c>
    </row>
    <row r="18439" spans="3:4" x14ac:dyDescent="0.25">
      <c r="C18439">
        <v>-8006.6060512589202</v>
      </c>
      <c r="D18439">
        <v>-1405996.1592783099</v>
      </c>
    </row>
    <row r="18440" spans="3:4" x14ac:dyDescent="0.25">
      <c r="C18440">
        <v>-8006.6060512589202</v>
      </c>
      <c r="D18440">
        <v>-1405834.23876546</v>
      </c>
    </row>
    <row r="18441" spans="3:4" x14ac:dyDescent="0.25">
      <c r="C18441">
        <v>-7994.4837080821899</v>
      </c>
      <c r="D18441">
        <v>-1405671.5435951201</v>
      </c>
    </row>
    <row r="18442" spans="3:4" x14ac:dyDescent="0.25">
      <c r="C18442">
        <v>-7996.9081767170801</v>
      </c>
      <c r="D18442">
        <v>-1405508.84560845</v>
      </c>
    </row>
    <row r="18443" spans="3:4" x14ac:dyDescent="0.25">
      <c r="C18443">
        <v>-7979.9368962776698</v>
      </c>
      <c r="D18443">
        <v>-1405346.9283813101</v>
      </c>
    </row>
    <row r="18444" spans="3:4" x14ac:dyDescent="0.25">
      <c r="C18444">
        <v>-7979.9368962776698</v>
      </c>
      <c r="D18444">
        <v>-1405185.78487291</v>
      </c>
    </row>
    <row r="18445" spans="3:4" x14ac:dyDescent="0.25">
      <c r="C18445">
        <v>-7970.2390217458997</v>
      </c>
      <c r="D18445">
        <v>-1405023.8662376199</v>
      </c>
    </row>
    <row r="18446" spans="3:4" x14ac:dyDescent="0.25">
      <c r="C18446">
        <v>-7967.8145531135197</v>
      </c>
      <c r="D18446">
        <v>-1404862.7231986001</v>
      </c>
    </row>
    <row r="18447" spans="3:4" x14ac:dyDescent="0.25">
      <c r="C18447">
        <v>-7955.6922099550902</v>
      </c>
      <c r="D18447">
        <v>-1404700.8050326901</v>
      </c>
    </row>
    <row r="18448" spans="3:4" x14ac:dyDescent="0.25">
      <c r="C18448">
        <v>-7950.8432726933197</v>
      </c>
      <c r="D18448">
        <v>-1404538.88545862</v>
      </c>
    </row>
    <row r="18449" spans="3:4" x14ac:dyDescent="0.25">
      <c r="C18449">
        <v>-7943.5698668023697</v>
      </c>
      <c r="D18449">
        <v>-1404376.9663539401</v>
      </c>
    </row>
    <row r="18450" spans="3:4" x14ac:dyDescent="0.25">
      <c r="C18450">
        <v>-7945.9943354324496</v>
      </c>
      <c r="D18450">
        <v>-1404214.26836727</v>
      </c>
    </row>
    <row r="18451" spans="3:4" x14ac:dyDescent="0.25">
      <c r="C18451">
        <v>-7931.4475236553499</v>
      </c>
      <c r="D18451">
        <v>-1404053.90467963</v>
      </c>
    </row>
    <row r="18452" spans="3:4" x14ac:dyDescent="0.25">
      <c r="C18452">
        <v>-7926.5985863981396</v>
      </c>
      <c r="D18452">
        <v>-1403891.2081011201</v>
      </c>
    </row>
    <row r="18453" spans="3:4" x14ac:dyDescent="0.25">
      <c r="C18453">
        <v>-7919.3251805140299</v>
      </c>
      <c r="D18453">
        <v>-1403729.2889964399</v>
      </c>
    </row>
    <row r="18454" spans="3:4" x14ac:dyDescent="0.25">
      <c r="C18454">
        <v>-7919.3251805140299</v>
      </c>
      <c r="D18454">
        <v>-1403566.5914791599</v>
      </c>
    </row>
    <row r="18455" spans="3:4" x14ac:dyDescent="0.25">
      <c r="C18455">
        <v>-7904.7783687519805</v>
      </c>
      <c r="D18455">
        <v>-1403403.8967782001</v>
      </c>
    </row>
    <row r="18456" spans="3:4" x14ac:dyDescent="0.25">
      <c r="C18456">
        <v>-7904.7783687519805</v>
      </c>
      <c r="D18456">
        <v>-1403241.1992609201</v>
      </c>
    </row>
    <row r="18457" spans="3:4" x14ac:dyDescent="0.25">
      <c r="C18457">
        <v>-7892.6560256231896</v>
      </c>
      <c r="D18457">
        <v>-1403078.5040905699</v>
      </c>
    </row>
    <row r="18458" spans="3:4" x14ac:dyDescent="0.25">
      <c r="C18458">
        <v>-7892.6560256231896</v>
      </c>
      <c r="D18458">
        <v>-1402915.0295688501</v>
      </c>
    </row>
    <row r="18459" spans="3:4" x14ac:dyDescent="0.25">
      <c r="C18459">
        <v>-7880.5336825001004</v>
      </c>
      <c r="D18459">
        <v>-1402750.78038962</v>
      </c>
    </row>
    <row r="18460" spans="3:4" x14ac:dyDescent="0.25">
      <c r="C18460">
        <v>-7878.1092138761596</v>
      </c>
      <c r="D18460">
        <v>-1402587.30633729</v>
      </c>
    </row>
    <row r="18461" spans="3:4" x14ac:dyDescent="0.25">
      <c r="C18461">
        <v>-7863.5624021373196</v>
      </c>
      <c r="D18461">
        <v>-1402423.8346318901</v>
      </c>
    </row>
    <row r="18462" spans="3:4" x14ac:dyDescent="0.25">
      <c r="C18462">
        <v>-7868.4113393826901</v>
      </c>
      <c r="D18462">
        <v>-1402260.3591713901</v>
      </c>
    </row>
    <row r="18463" spans="3:4" x14ac:dyDescent="0.25">
      <c r="C18463">
        <v>-7853.8645276492998</v>
      </c>
      <c r="D18463">
        <v>-1402097.66447043</v>
      </c>
    </row>
    <row r="18464" spans="3:4" x14ac:dyDescent="0.25">
      <c r="C18464">
        <v>-7853.8645276492998</v>
      </c>
      <c r="D18464">
        <v>-1401934.1899487099</v>
      </c>
    </row>
    <row r="18465" spans="3:4" x14ac:dyDescent="0.25">
      <c r="C18465">
        <v>-7844.1666531649198</v>
      </c>
      <c r="D18465">
        <v>-1401769.9403001</v>
      </c>
    </row>
    <row r="18466" spans="3:4" x14ac:dyDescent="0.25">
      <c r="C18466">
        <v>-7841.7421845443896</v>
      </c>
      <c r="D18466">
        <v>-1401604.9122388801</v>
      </c>
    </row>
    <row r="18467" spans="3:4" x14ac:dyDescent="0.25">
      <c r="C18467">
        <v>-7829.6198414451501</v>
      </c>
      <c r="D18467">
        <v>-1401440.66305966</v>
      </c>
    </row>
    <row r="18468" spans="3:4" x14ac:dyDescent="0.25">
      <c r="C18468">
        <v>-7829.6198414451501</v>
      </c>
      <c r="D18468">
        <v>-1401276.4115334901</v>
      </c>
    </row>
    <row r="18469" spans="3:4" x14ac:dyDescent="0.25">
      <c r="C18469">
        <v>-7817.4974983515804</v>
      </c>
      <c r="D18469">
        <v>-1401110.6083453901</v>
      </c>
    </row>
    <row r="18470" spans="3:4" x14ac:dyDescent="0.25">
      <c r="C18470">
        <v>-7815.0730297335504</v>
      </c>
      <c r="D18470">
        <v>-1400947.13429305</v>
      </c>
    </row>
    <row r="18471" spans="3:4" x14ac:dyDescent="0.25">
      <c r="C18471">
        <v>-7802.95068664678</v>
      </c>
      <c r="D18471">
        <v>-1400781.33110495</v>
      </c>
    </row>
    <row r="18472" spans="3:4" x14ac:dyDescent="0.25">
      <c r="C18472">
        <v>-7802.95068664678</v>
      </c>
      <c r="D18472">
        <v>-1400615.52556991</v>
      </c>
    </row>
    <row r="18473" spans="3:4" x14ac:dyDescent="0.25">
      <c r="C18473">
        <v>-7790.8283435656704</v>
      </c>
      <c r="D18473">
        <v>-1400449.7223817999</v>
      </c>
    </row>
    <row r="18474" spans="3:4" x14ac:dyDescent="0.25">
      <c r="C18474">
        <v>-7790.8283435656704</v>
      </c>
      <c r="D18474">
        <v>-1400282.3628378799</v>
      </c>
    </row>
    <row r="18475" spans="3:4" x14ac:dyDescent="0.25">
      <c r="C18475">
        <v>-7781.1304691048599</v>
      </c>
      <c r="D18475">
        <v>-1400115.78217595</v>
      </c>
    </row>
    <row r="18476" spans="3:4" x14ac:dyDescent="0.25">
      <c r="C18476">
        <v>-7781.1304691048599</v>
      </c>
      <c r="D18476">
        <v>-1399948.42263203</v>
      </c>
    </row>
    <row r="18477" spans="3:4" x14ac:dyDescent="0.25">
      <c r="C18477">
        <v>-7766.5836574204204</v>
      </c>
      <c r="D18477">
        <v>-1399781.0659044301</v>
      </c>
    </row>
    <row r="18478" spans="3:4" x14ac:dyDescent="0.25">
      <c r="C18478">
        <v>-7771.4325946476702</v>
      </c>
      <c r="D18478">
        <v>-1399613.7054217299</v>
      </c>
    </row>
    <row r="18479" spans="3:4" x14ac:dyDescent="0.25">
      <c r="C18479">
        <v>-7752.03684574413</v>
      </c>
      <c r="D18479">
        <v>-1399446.34963291</v>
      </c>
    </row>
    <row r="18480" spans="3:4" x14ac:dyDescent="0.25">
      <c r="C18480">
        <v>-7749.6123771322</v>
      </c>
      <c r="D18480">
        <v>-1399278.99055838</v>
      </c>
    </row>
    <row r="18481" spans="3:4" x14ac:dyDescent="0.25">
      <c r="C18481">
        <v>-7742.3389712977796</v>
      </c>
      <c r="D18481">
        <v>-1399110.07841374</v>
      </c>
    </row>
    <row r="18482" spans="3:4" x14ac:dyDescent="0.25">
      <c r="C18482">
        <v>-7739.91450268676</v>
      </c>
      <c r="D18482">
        <v>-1398941.1653303199</v>
      </c>
    </row>
    <row r="18483" spans="3:4" x14ac:dyDescent="0.25">
      <c r="C18483">
        <v>-7727.7921596350297</v>
      </c>
      <c r="D18483">
        <v>-1398772.25412446</v>
      </c>
    </row>
    <row r="18484" spans="3:4" x14ac:dyDescent="0.25">
      <c r="C18484">
        <v>-7730.2166282449198</v>
      </c>
      <c r="D18484">
        <v>-1398601.00908895</v>
      </c>
    </row>
    <row r="18485" spans="3:4" x14ac:dyDescent="0.25">
      <c r="C18485">
        <v>-7718.0942851976997</v>
      </c>
      <c r="D18485">
        <v>-1398431.3208786501</v>
      </c>
    </row>
    <row r="18486" spans="3:4" x14ac:dyDescent="0.25">
      <c r="C18486">
        <v>-7718.0942851976997</v>
      </c>
      <c r="D18486">
        <v>-1398261.6303214</v>
      </c>
    </row>
    <row r="18487" spans="3:4" x14ac:dyDescent="0.25">
      <c r="C18487">
        <v>-7705.9719421561203</v>
      </c>
      <c r="D18487">
        <v>-1398091.16510666</v>
      </c>
    </row>
    <row r="18488" spans="3:4" x14ac:dyDescent="0.25">
      <c r="C18488">
        <v>-7705.9719421561203</v>
      </c>
      <c r="D18488">
        <v>-1397919.92054054</v>
      </c>
    </row>
    <row r="18489" spans="3:4" x14ac:dyDescent="0.25">
      <c r="C18489">
        <v>-7693.8495991201698</v>
      </c>
      <c r="D18489">
        <v>-1397749.45532579</v>
      </c>
    </row>
    <row r="18490" spans="3:4" x14ac:dyDescent="0.25">
      <c r="C18490">
        <v>-7693.8495991201698</v>
      </c>
      <c r="D18490">
        <v>-1397578.21075967</v>
      </c>
    </row>
    <row r="18491" spans="3:4" x14ac:dyDescent="0.25">
      <c r="C18491">
        <v>-7681.72725608984</v>
      </c>
      <c r="D18491">
        <v>-1397405.41453161</v>
      </c>
    </row>
    <row r="18492" spans="3:4" x14ac:dyDescent="0.25">
      <c r="C18492">
        <v>-7679.3027874844502</v>
      </c>
      <c r="D18492">
        <v>-1397231.83942155</v>
      </c>
    </row>
    <row r="18493" spans="3:4" x14ac:dyDescent="0.25">
      <c r="C18493">
        <v>-7669.60491306514</v>
      </c>
      <c r="D18493">
        <v>-1397060.5967329801</v>
      </c>
    </row>
    <row r="18494" spans="3:4" x14ac:dyDescent="0.25">
      <c r="C18494">
        <v>-7672.0293816696303</v>
      </c>
      <c r="D18494">
        <v>-1396888.57469303</v>
      </c>
    </row>
    <row r="18495" spans="3:4" x14ac:dyDescent="0.25">
      <c r="C18495">
        <v>-7657.4825700460497</v>
      </c>
      <c r="D18495">
        <v>-1396716.5559387901</v>
      </c>
    </row>
    <row r="18496" spans="3:4" x14ac:dyDescent="0.25">
      <c r="C18496">
        <v>-7657.4825700460497</v>
      </c>
      <c r="D18496">
        <v>-1396540.6493460301</v>
      </c>
    </row>
    <row r="18497" spans="3:4" x14ac:dyDescent="0.25">
      <c r="C18497">
        <v>-7642.9357584305599</v>
      </c>
      <c r="D18497">
        <v>-1396367.07658291</v>
      </c>
    </row>
    <row r="18498" spans="3:4" x14ac:dyDescent="0.25">
      <c r="C18498">
        <v>-7640.5112898287698</v>
      </c>
      <c r="D18498">
        <v>-1396193.5014728601</v>
      </c>
    </row>
    <row r="18499" spans="3:4" x14ac:dyDescent="0.25">
      <c r="C18499">
        <v>-7628.38894682316</v>
      </c>
      <c r="D18499">
        <v>-1396019.1512359099</v>
      </c>
    </row>
    <row r="18500" spans="3:4" x14ac:dyDescent="0.25">
      <c r="C18500">
        <v>-7628.38894682316</v>
      </c>
      <c r="D18500">
        <v>-1395844.7986520301</v>
      </c>
    </row>
    <row r="18501" spans="3:4" x14ac:dyDescent="0.25">
      <c r="C18501">
        <v>-7618.6910724227</v>
      </c>
      <c r="D18501">
        <v>-1395669.6709412599</v>
      </c>
    </row>
    <row r="18502" spans="3:4" x14ac:dyDescent="0.25">
      <c r="C18502">
        <v>-7616.26660382315</v>
      </c>
      <c r="D18502">
        <v>-1395494.5418223201</v>
      </c>
    </row>
    <row r="18503" spans="3:4" x14ac:dyDescent="0.25">
      <c r="C18503">
        <v>-7601.7197922305304</v>
      </c>
      <c r="D18503">
        <v>-1395317.8610414499</v>
      </c>
    </row>
    <row r="18504" spans="3:4" x14ac:dyDescent="0.25">
      <c r="C18504">
        <v>-7604.1442608287398</v>
      </c>
      <c r="D18504">
        <v>-1395141.9539793001</v>
      </c>
    </row>
    <row r="18505" spans="3:4" x14ac:dyDescent="0.25">
      <c r="C18505">
        <v>-7592.0219178399402</v>
      </c>
      <c r="D18505">
        <v>-1394966.04973347</v>
      </c>
    </row>
    <row r="18506" spans="3:4" x14ac:dyDescent="0.25">
      <c r="C18506">
        <v>-7594.4463864372501</v>
      </c>
      <c r="D18506">
        <v>-1394790.1426713199</v>
      </c>
    </row>
    <row r="18507" spans="3:4" x14ac:dyDescent="0.25">
      <c r="C18507">
        <v>-7577.4751062607602</v>
      </c>
      <c r="D18507">
        <v>-1394614.2393642699</v>
      </c>
    </row>
    <row r="18508" spans="3:4" x14ac:dyDescent="0.25">
      <c r="C18508">
        <v>-7575.0506376650101</v>
      </c>
      <c r="D18508">
        <v>-1394438.3332408899</v>
      </c>
    </row>
    <row r="18509" spans="3:4" x14ac:dyDescent="0.25">
      <c r="C18509">
        <v>-7565.3527632842497</v>
      </c>
      <c r="D18509">
        <v>-1394261.6515212399</v>
      </c>
    </row>
    <row r="18510" spans="3:4" x14ac:dyDescent="0.25">
      <c r="C18510">
        <v>-7570.2017004741801</v>
      </c>
      <c r="D18510">
        <v>-1394085.7439897</v>
      </c>
    </row>
    <row r="18511" spans="3:4" x14ac:dyDescent="0.25">
      <c r="C18511">
        <v>-7550.8059517198199</v>
      </c>
      <c r="D18511">
        <v>-1393908.2871431599</v>
      </c>
    </row>
    <row r="18512" spans="3:4" x14ac:dyDescent="0.25">
      <c r="C18512">
        <v>-7553.2304203133399</v>
      </c>
      <c r="D18512">
        <v>-1393730.8260721299</v>
      </c>
    </row>
    <row r="18513" spans="3:4" x14ac:dyDescent="0.25">
      <c r="C18513">
        <v>-7538.6836087556103</v>
      </c>
      <c r="D18513">
        <v>-1393555.6993001299</v>
      </c>
    </row>
    <row r="18514" spans="3:4" x14ac:dyDescent="0.25">
      <c r="C18514">
        <v>-7541.1080773479998</v>
      </c>
      <c r="D18514">
        <v>-1393378.2382290999</v>
      </c>
    </row>
    <row r="18515" spans="3:4" x14ac:dyDescent="0.25">
      <c r="C18515">
        <v>-7521.71232861507</v>
      </c>
      <c r="D18515">
        <v>-1393202.33539144</v>
      </c>
    </row>
    <row r="18516" spans="3:4" x14ac:dyDescent="0.25">
      <c r="C18516">
        <v>-7526.5612657969696</v>
      </c>
      <c r="D18516">
        <v>-1393024.09684658</v>
      </c>
    </row>
    <row r="18517" spans="3:4" x14ac:dyDescent="0.25">
      <c r="C18517">
        <v>-7519.2878600244603</v>
      </c>
      <c r="D18517">
        <v>-1392847.4146575399</v>
      </c>
    </row>
    <row r="18518" spans="3:4" x14ac:dyDescent="0.25">
      <c r="C18518">
        <v>-7512.0144542539601</v>
      </c>
      <c r="D18518">
        <v>-1392670.7324685</v>
      </c>
    </row>
    <row r="18519" spans="3:4" x14ac:dyDescent="0.25">
      <c r="C18519">
        <v>-7499.8921113075803</v>
      </c>
      <c r="D18519">
        <v>-1392494.05121823</v>
      </c>
    </row>
    <row r="18520" spans="3:4" x14ac:dyDescent="0.25">
      <c r="C18520">
        <v>-7502.3165798964101</v>
      </c>
      <c r="D18520">
        <v>-1392316.5901472</v>
      </c>
    </row>
    <row r="18521" spans="3:4" x14ac:dyDescent="0.25">
      <c r="C18521">
        <v>-7490.1942369544804</v>
      </c>
      <c r="D18521">
        <v>-1392139.13189249</v>
      </c>
    </row>
    <row r="18522" spans="3:4" x14ac:dyDescent="0.25">
      <c r="C18522">
        <v>-7487.7697683667602</v>
      </c>
      <c r="D18522">
        <v>-1391961.6717602401</v>
      </c>
    </row>
    <row r="18523" spans="3:4" x14ac:dyDescent="0.25">
      <c r="C18523">
        <v>-7475.6474254315099</v>
      </c>
      <c r="D18523">
        <v>-1391783.4365010899</v>
      </c>
    </row>
    <row r="18524" spans="3:4" x14ac:dyDescent="0.25">
      <c r="C18524">
        <v>-7478.0718940181096</v>
      </c>
      <c r="D18524">
        <v>-1391605.1984256201</v>
      </c>
    </row>
    <row r="18525" spans="3:4" x14ac:dyDescent="0.25">
      <c r="C18525">
        <v>-7463.5250825018102</v>
      </c>
      <c r="D18525">
        <v>-1391426.1866314199</v>
      </c>
    </row>
    <row r="18526" spans="3:4" x14ac:dyDescent="0.25">
      <c r="C18526">
        <v>-7461.1006139165402</v>
      </c>
      <c r="D18526">
        <v>-1391248.7264991601</v>
      </c>
    </row>
    <row r="18527" spans="3:4" x14ac:dyDescent="0.25">
      <c r="C18527">
        <v>-7451.4027395776702</v>
      </c>
      <c r="D18527">
        <v>-1391070.4907706301</v>
      </c>
    </row>
    <row r="18528" spans="3:4" x14ac:dyDescent="0.25">
      <c r="C18528">
        <v>-7448.9782709935098</v>
      </c>
      <c r="D18528">
        <v>-1390892.2536339301</v>
      </c>
    </row>
    <row r="18529" spans="3:4" x14ac:dyDescent="0.25">
      <c r="C18529">
        <v>-7441.70486524235</v>
      </c>
      <c r="D18529">
        <v>-1390713.24043157</v>
      </c>
    </row>
    <row r="18530" spans="3:4" x14ac:dyDescent="0.25">
      <c r="C18530">
        <v>-7439.28039665908</v>
      </c>
      <c r="D18530">
        <v>-1390534.2262904299</v>
      </c>
    </row>
    <row r="18531" spans="3:4" x14ac:dyDescent="0.25">
      <c r="C18531">
        <v>-7422.3091165823698</v>
      </c>
      <c r="D18531">
        <v>-1390354.43796118</v>
      </c>
    </row>
    <row r="18532" spans="3:4" x14ac:dyDescent="0.25">
      <c r="C18532">
        <v>-7422.3091165823698</v>
      </c>
      <c r="D18532">
        <v>-1390174.64634622</v>
      </c>
    </row>
    <row r="18533" spans="3:4" x14ac:dyDescent="0.25">
      <c r="C18533">
        <v>-7412.6112422576998</v>
      </c>
      <c r="D18533">
        <v>-1389995.63361324</v>
      </c>
    </row>
    <row r="18534" spans="3:4" x14ac:dyDescent="0.25">
      <c r="C18534">
        <v>-7415.0357108385297</v>
      </c>
      <c r="D18534">
        <v>-1389816.61853333</v>
      </c>
    </row>
    <row r="18535" spans="3:4" x14ac:dyDescent="0.25">
      <c r="C18535">
        <v>-7398.06443077734</v>
      </c>
      <c r="D18535">
        <v>-1389636.8302040801</v>
      </c>
    </row>
    <row r="18536" spans="3:4" x14ac:dyDescent="0.25">
      <c r="C18536">
        <v>-7400.4888993568402</v>
      </c>
      <c r="D18536">
        <v>-1389456.26111528</v>
      </c>
    </row>
    <row r="18537" spans="3:4" x14ac:dyDescent="0.25">
      <c r="C18537">
        <v>-7388.3665564615203</v>
      </c>
      <c r="D18537">
        <v>-1389277.2488517</v>
      </c>
    </row>
    <row r="18538" spans="3:4" x14ac:dyDescent="0.25">
      <c r="C18538">
        <v>-7388.3665564615203</v>
      </c>
      <c r="D18538">
        <v>-1389098.2342411701</v>
      </c>
    </row>
    <row r="18539" spans="3:4" x14ac:dyDescent="0.25">
      <c r="C18539">
        <v>-7371.39527641736</v>
      </c>
      <c r="D18539">
        <v>-1388918.4459119199</v>
      </c>
    </row>
    <row r="18540" spans="3:4" x14ac:dyDescent="0.25">
      <c r="C18540">
        <v>-7368.9708078405101</v>
      </c>
      <c r="D18540">
        <v>-1388737.8777619</v>
      </c>
    </row>
    <row r="18541" spans="3:4" x14ac:dyDescent="0.25">
      <c r="C18541">
        <v>-7359.2729335352997</v>
      </c>
      <c r="D18541">
        <v>-1388558.08802449</v>
      </c>
    </row>
    <row r="18542" spans="3:4" x14ac:dyDescent="0.25">
      <c r="C18542">
        <v>-7359.2729335352997</v>
      </c>
      <c r="D18542">
        <v>-1388379.0734139599</v>
      </c>
    </row>
    <row r="18543" spans="3:4" x14ac:dyDescent="0.25">
      <c r="C18543">
        <v>-7349.5750592336399</v>
      </c>
      <c r="D18543">
        <v>-1388200.0606809901</v>
      </c>
    </row>
    <row r="18544" spans="3:4" x14ac:dyDescent="0.25">
      <c r="C18544">
        <v>-7351.9995278087199</v>
      </c>
      <c r="D18544">
        <v>-1388021.0456010699</v>
      </c>
    </row>
    <row r="18545" spans="3:4" x14ac:dyDescent="0.25">
      <c r="C18545">
        <v>-7337.4527163615103</v>
      </c>
      <c r="D18545">
        <v>-1387842.03380687</v>
      </c>
    </row>
    <row r="18546" spans="3:4" x14ac:dyDescent="0.25">
      <c r="C18546">
        <v>-7335.0282477877499</v>
      </c>
      <c r="D18546">
        <v>-1387662.2426613001</v>
      </c>
    </row>
    <row r="18547" spans="3:4" x14ac:dyDescent="0.25">
      <c r="C18547">
        <v>-7320.4814363498099</v>
      </c>
      <c r="D18547">
        <v>-1387482.4538626601</v>
      </c>
    </row>
    <row r="18548" spans="3:4" x14ac:dyDescent="0.25">
      <c r="C18548">
        <v>-7320.4814363498099</v>
      </c>
      <c r="D18548">
        <v>-1387301.8852432501</v>
      </c>
    </row>
    <row r="18549" spans="3:4" x14ac:dyDescent="0.25">
      <c r="C18549">
        <v>-7310.78356206226</v>
      </c>
      <c r="D18549">
        <v>-1387121.3185014001</v>
      </c>
    </row>
    <row r="18550" spans="3:4" x14ac:dyDescent="0.25">
      <c r="C18550">
        <v>-7308.3590934909198</v>
      </c>
      <c r="D18550">
        <v>-1386939.97334694</v>
      </c>
    </row>
    <row r="18551" spans="3:4" x14ac:dyDescent="0.25">
      <c r="C18551">
        <v>-7291.3878134977203</v>
      </c>
      <c r="D18551">
        <v>-1386759.40801324</v>
      </c>
    </row>
    <row r="18552" spans="3:4" x14ac:dyDescent="0.25">
      <c r="C18552">
        <v>-7298.66121920777</v>
      </c>
      <c r="D18552">
        <v>-1386578.0609812301</v>
      </c>
    </row>
    <row r="18553" spans="3:4" x14ac:dyDescent="0.25">
      <c r="C18553">
        <v>-7284.1144077896397</v>
      </c>
      <c r="D18553">
        <v>-1386399.0491870299</v>
      </c>
    </row>
    <row r="18554" spans="3:4" x14ac:dyDescent="0.25">
      <c r="C18554">
        <v>-7279.2654706520298</v>
      </c>
      <c r="D18554">
        <v>-1386218.4815064</v>
      </c>
    </row>
    <row r="18555" spans="3:4" x14ac:dyDescent="0.25">
      <c r="C18555">
        <v>-7267.1431278118398</v>
      </c>
      <c r="D18555">
        <v>-1386037.1382295</v>
      </c>
    </row>
    <row r="18556" spans="3:4" x14ac:dyDescent="0.25">
      <c r="C18556">
        <v>-7267.1431278118398</v>
      </c>
      <c r="D18556">
        <v>-1385856.56961009</v>
      </c>
    </row>
    <row r="18557" spans="3:4" x14ac:dyDescent="0.25">
      <c r="C18557">
        <v>-7255.0207849771396</v>
      </c>
      <c r="D18557">
        <v>-1385674.4493287399</v>
      </c>
    </row>
    <row r="18558" spans="3:4" x14ac:dyDescent="0.25">
      <c r="C18558">
        <v>-7255.0207849771396</v>
      </c>
      <c r="D18558">
        <v>-1385493.8807093301</v>
      </c>
    </row>
    <row r="18559" spans="3:4" x14ac:dyDescent="0.25">
      <c r="C18559">
        <v>-7242.8984421479299</v>
      </c>
      <c r="D18559">
        <v>-1385311.76042799</v>
      </c>
    </row>
    <row r="18560" spans="3:4" x14ac:dyDescent="0.25">
      <c r="C18560">
        <v>-7247.7473792789597</v>
      </c>
      <c r="D18560">
        <v>-1385130.41386536</v>
      </c>
    </row>
    <row r="18561" spans="3:4" x14ac:dyDescent="0.25">
      <c r="C18561">
        <v>-7233.2005678885098</v>
      </c>
      <c r="D18561">
        <v>-1384949.8480622801</v>
      </c>
    </row>
    <row r="18562" spans="3:4" x14ac:dyDescent="0.25">
      <c r="C18562">
        <v>-7228.3516307601203</v>
      </c>
      <c r="D18562">
        <v>-1384767.72637277</v>
      </c>
    </row>
    <row r="18563" spans="3:4" x14ac:dyDescent="0.25">
      <c r="C18563">
        <v>-7213.8048193801897</v>
      </c>
      <c r="D18563">
        <v>-1384585.60656081</v>
      </c>
    </row>
    <row r="18564" spans="3:4" x14ac:dyDescent="0.25">
      <c r="C18564">
        <v>-7218.6537565059598</v>
      </c>
      <c r="D18564">
        <v>-1384403.4829937499</v>
      </c>
    </row>
    <row r="18565" spans="3:4" x14ac:dyDescent="0.25">
      <c r="C18565">
        <v>-7208.9558822553099</v>
      </c>
      <c r="D18565">
        <v>-1384221.36224301</v>
      </c>
    </row>
    <row r="18566" spans="3:4" x14ac:dyDescent="0.25">
      <c r="C18566">
        <v>-7206.5314136931902</v>
      </c>
      <c r="D18566">
        <v>-1384038.46307967</v>
      </c>
    </row>
    <row r="18567" spans="3:4" x14ac:dyDescent="0.25">
      <c r="C18567">
        <v>-7191.9846023250902</v>
      </c>
      <c r="D18567">
        <v>-1383855.5662632701</v>
      </c>
    </row>
    <row r="18568" spans="3:4" x14ac:dyDescent="0.25">
      <c r="C18568">
        <v>-7194.4090708858903</v>
      </c>
      <c r="D18568">
        <v>-1383672.66616115</v>
      </c>
    </row>
    <row r="18569" spans="3:4" x14ac:dyDescent="0.25">
      <c r="C18569">
        <v>-7179.8622595243596</v>
      </c>
      <c r="D18569">
        <v>-1383491.32335363</v>
      </c>
    </row>
    <row r="18570" spans="3:4" x14ac:dyDescent="0.25">
      <c r="C18570">
        <v>-7179.8622595243596</v>
      </c>
      <c r="D18570">
        <v>-1383308.4237209</v>
      </c>
    </row>
    <row r="18571" spans="3:4" x14ac:dyDescent="0.25">
      <c r="C18571">
        <v>-7162.8909796125099</v>
      </c>
      <c r="D18571">
        <v>-1383127.0813827701</v>
      </c>
    </row>
    <row r="18572" spans="3:4" x14ac:dyDescent="0.25">
      <c r="C18572">
        <v>-7165.3154481706897</v>
      </c>
      <c r="D18572">
        <v>-1382942.62727177</v>
      </c>
    </row>
    <row r="18573" spans="3:4" x14ac:dyDescent="0.25">
      <c r="C18573">
        <v>-7155.6175739392802</v>
      </c>
      <c r="D18573">
        <v>-1382759.7295166</v>
      </c>
    </row>
    <row r="18574" spans="3:4" x14ac:dyDescent="0.25">
      <c r="C18574">
        <v>-7153.1931053819699</v>
      </c>
      <c r="D18574">
        <v>-1382576.83035326</v>
      </c>
    </row>
    <row r="18575" spans="3:4" x14ac:dyDescent="0.25">
      <c r="C18575">
        <v>-7141.0707625987097</v>
      </c>
      <c r="D18575">
        <v>-1382393.15606302</v>
      </c>
    </row>
    <row r="18576" spans="3:4" x14ac:dyDescent="0.25">
      <c r="C18576">
        <v>-7143.4952311549296</v>
      </c>
      <c r="D18576">
        <v>-1382207.9249475901</v>
      </c>
    </row>
    <row r="18577" spans="3:4" x14ac:dyDescent="0.25">
      <c r="C18577">
        <v>-7128.9484198209002</v>
      </c>
      <c r="D18577">
        <v>-1382024.2511267399</v>
      </c>
    </row>
    <row r="18578" spans="3:4" x14ac:dyDescent="0.25">
      <c r="C18578">
        <v>-7128.9484198209002</v>
      </c>
      <c r="D18578">
        <v>-1381840.57448958</v>
      </c>
    </row>
    <row r="18579" spans="3:4" x14ac:dyDescent="0.25">
      <c r="C18579">
        <v>-7114.4016084947198</v>
      </c>
      <c r="D18579">
        <v>-1381656.90066873</v>
      </c>
    </row>
    <row r="18580" spans="3:4" x14ac:dyDescent="0.25">
      <c r="C18580">
        <v>-7116.8260770485404</v>
      </c>
      <c r="D18580">
        <v>-1381472.44655774</v>
      </c>
    </row>
    <row r="18581" spans="3:4" x14ac:dyDescent="0.25">
      <c r="C18581">
        <v>-7107.1282028345704</v>
      </c>
      <c r="D18581">
        <v>-1381287.2177892399</v>
      </c>
    </row>
    <row r="18582" spans="3:4" x14ac:dyDescent="0.25">
      <c r="C18582">
        <v>-7104.7037342816302</v>
      </c>
      <c r="D18582">
        <v>-1381103.5416214601</v>
      </c>
    </row>
    <row r="18583" spans="3:4" x14ac:dyDescent="0.25">
      <c r="C18583">
        <v>-7087.7324544170797</v>
      </c>
      <c r="D18583">
        <v>-1380919.0912655599</v>
      </c>
    </row>
    <row r="18584" spans="3:4" x14ac:dyDescent="0.25">
      <c r="C18584">
        <v>-7092.5813915201497</v>
      </c>
      <c r="D18584">
        <v>-1380734.63668518</v>
      </c>
    </row>
    <row r="18585" spans="3:4" x14ac:dyDescent="0.25">
      <c r="C18585">
        <v>-7073.1856431131</v>
      </c>
      <c r="D18585">
        <v>-1380548.6327897799</v>
      </c>
    </row>
    <row r="18586" spans="3:4" x14ac:dyDescent="0.25">
      <c r="C18586">
        <v>-7078.0345802135598</v>
      </c>
      <c r="D18586">
        <v>-1380364.1782094</v>
      </c>
    </row>
    <row r="18587" spans="3:4" x14ac:dyDescent="0.25">
      <c r="C18587">
        <v>-7061.0633003657504</v>
      </c>
      <c r="D18587">
        <v>-1380178.95084906</v>
      </c>
    </row>
    <row r="18588" spans="3:4" x14ac:dyDescent="0.25">
      <c r="C18588">
        <v>-7068.3367060135097</v>
      </c>
      <c r="D18588">
        <v>-1379993.7187948499</v>
      </c>
    </row>
    <row r="18589" spans="3:4" x14ac:dyDescent="0.25">
      <c r="C18589">
        <v>-7048.9409576238304</v>
      </c>
      <c r="D18589">
        <v>-1379807.7148994601</v>
      </c>
    </row>
    <row r="18590" spans="3:4" x14ac:dyDescent="0.25">
      <c r="C18590">
        <v>-7053.7898947199401</v>
      </c>
      <c r="D18590">
        <v>-1379621.70631019</v>
      </c>
    </row>
    <row r="18591" spans="3:4" x14ac:dyDescent="0.25">
      <c r="C18591">
        <v>-7036.8186148873301</v>
      </c>
      <c r="D18591">
        <v>-1379434.92494098</v>
      </c>
    </row>
    <row r="18592" spans="3:4" x14ac:dyDescent="0.25">
      <c r="C18592">
        <v>-7036.8186148873301</v>
      </c>
      <c r="D18592">
        <v>-1379248.14028604</v>
      </c>
    </row>
    <row r="18593" spans="3:4" x14ac:dyDescent="0.25">
      <c r="C18593">
        <v>-7029.54520924803</v>
      </c>
      <c r="D18593">
        <v>-1379059.8030303901</v>
      </c>
    </row>
    <row r="18594" spans="3:4" x14ac:dyDescent="0.25">
      <c r="C18594">
        <v>-7024.6962721562504</v>
      </c>
      <c r="D18594">
        <v>-1378871.46530535</v>
      </c>
    </row>
    <row r="18595" spans="3:4" x14ac:dyDescent="0.25">
      <c r="C18595">
        <v>-7012.5739294305904</v>
      </c>
      <c r="D18595">
        <v>-1378683.90599292</v>
      </c>
    </row>
    <row r="18596" spans="3:4" x14ac:dyDescent="0.25">
      <c r="C18596">
        <v>-7014.9983979752897</v>
      </c>
      <c r="D18596">
        <v>-1378495.56685972</v>
      </c>
    </row>
    <row r="18597" spans="3:4" x14ac:dyDescent="0.25">
      <c r="C18597">
        <v>-6998.0271181669304</v>
      </c>
      <c r="D18597">
        <v>-1378307.2314816201</v>
      </c>
    </row>
    <row r="18598" spans="3:4" x14ac:dyDescent="0.25">
      <c r="C18598">
        <v>-7002.8760552539497</v>
      </c>
      <c r="D18598">
        <v>-1378118.89187903</v>
      </c>
    </row>
    <row r="18599" spans="3:4" x14ac:dyDescent="0.25">
      <c r="C18599">
        <v>-6981.0558383691796</v>
      </c>
      <c r="D18599">
        <v>-1377929.7804352599</v>
      </c>
    </row>
    <row r="18600" spans="3:4" x14ac:dyDescent="0.25">
      <c r="C18600">
        <v>-6990.7537125380304</v>
      </c>
      <c r="D18600">
        <v>-1377738.3318761301</v>
      </c>
    </row>
    <row r="18601" spans="3:4" x14ac:dyDescent="0.25">
      <c r="C18601">
        <v>-6973.7824327448097</v>
      </c>
      <c r="D18601">
        <v>-1377547.6654847099</v>
      </c>
    </row>
    <row r="18602" spans="3:4" x14ac:dyDescent="0.25">
      <c r="C18602">
        <v>-6973.7824327448097</v>
      </c>
      <c r="D18602">
        <v>-1377356.9958075699</v>
      </c>
    </row>
    <row r="18603" spans="3:4" x14ac:dyDescent="0.25">
      <c r="C18603">
        <v>-6959.2356215018999</v>
      </c>
      <c r="D18603">
        <v>-1377167.1059512</v>
      </c>
    </row>
    <row r="18604" spans="3:4" x14ac:dyDescent="0.25">
      <c r="C18604">
        <v>-6964.0845585820098</v>
      </c>
      <c r="D18604">
        <v>-1376974.1043219699</v>
      </c>
    </row>
    <row r="18605" spans="3:4" x14ac:dyDescent="0.25">
      <c r="C18605">
        <v>-6947.1132788054201</v>
      </c>
      <c r="D18605">
        <v>-1376782.6609261001</v>
      </c>
    </row>
    <row r="18606" spans="3:4" x14ac:dyDescent="0.25">
      <c r="C18606">
        <v>-6954.3866844226604</v>
      </c>
      <c r="D18606">
        <v>-1376590.43583192</v>
      </c>
    </row>
    <row r="18607" spans="3:4" x14ac:dyDescent="0.25">
      <c r="C18607">
        <v>-6934.99093611432</v>
      </c>
      <c r="D18607">
        <v>-1376398.215901</v>
      </c>
    </row>
    <row r="18608" spans="3:4" x14ac:dyDescent="0.25">
      <c r="C18608">
        <v>-6939.8398731901098</v>
      </c>
      <c r="D18608">
        <v>-1376204.43726732</v>
      </c>
    </row>
    <row r="18609" spans="3:4" x14ac:dyDescent="0.25">
      <c r="C18609">
        <v>-6920.4441248921203</v>
      </c>
      <c r="D18609">
        <v>-1376010.66332752</v>
      </c>
    </row>
    <row r="18610" spans="3:4" x14ac:dyDescent="0.25">
      <c r="C18610">
        <v>-6925.2930619653198</v>
      </c>
      <c r="D18610">
        <v>-1375817.6616982899</v>
      </c>
    </row>
    <row r="18611" spans="3:4" x14ac:dyDescent="0.25">
      <c r="C18611">
        <v>-6905.8973136776603</v>
      </c>
      <c r="D18611">
        <v>-1375623.1107540501</v>
      </c>
    </row>
    <row r="18612" spans="3:4" x14ac:dyDescent="0.25">
      <c r="C18612">
        <v>-6910.7462507482796</v>
      </c>
      <c r="D18612">
        <v>-1375429.3321203699</v>
      </c>
    </row>
    <row r="18613" spans="3:4" x14ac:dyDescent="0.25">
      <c r="C18613">
        <v>-6898.6239080733403</v>
      </c>
      <c r="D18613">
        <v>-1375234.00276352</v>
      </c>
    </row>
    <row r="18614" spans="3:4" x14ac:dyDescent="0.25">
      <c r="C18614">
        <v>-6893.7749710048602</v>
      </c>
      <c r="D18614">
        <v>-1375038.6719985099</v>
      </c>
    </row>
    <row r="18615" spans="3:4" x14ac:dyDescent="0.25">
      <c r="C18615">
        <v>-6884.0770968705001</v>
      </c>
      <c r="D18615">
        <v>-1374843.34217228</v>
      </c>
    </row>
    <row r="18616" spans="3:4" x14ac:dyDescent="0.25">
      <c r="C18616">
        <v>-6884.0770968705001</v>
      </c>
      <c r="D18616">
        <v>-1374646.45645961</v>
      </c>
    </row>
    <row r="18617" spans="3:4" x14ac:dyDescent="0.25">
      <c r="C18617">
        <v>-6871.9547542073697</v>
      </c>
      <c r="D18617">
        <v>-1374450.3500983201</v>
      </c>
    </row>
    <row r="18618" spans="3:4" x14ac:dyDescent="0.25">
      <c r="C18618">
        <v>-6874.3792227395697</v>
      </c>
      <c r="D18618">
        <v>-1374252.68691183</v>
      </c>
    </row>
    <row r="18619" spans="3:4" x14ac:dyDescent="0.25">
      <c r="C18619">
        <v>-6857.4079430187003</v>
      </c>
      <c r="D18619">
        <v>-1374055.8044848701</v>
      </c>
    </row>
    <row r="18620" spans="3:4" x14ac:dyDescent="0.25">
      <c r="C18620">
        <v>-6859.8324115496098</v>
      </c>
      <c r="D18620">
        <v>-1373857.3642939299</v>
      </c>
    </row>
    <row r="18621" spans="3:4" x14ac:dyDescent="0.25">
      <c r="C18621">
        <v>-6845.2856003673796</v>
      </c>
      <c r="D18621">
        <v>-1373660.4813975899</v>
      </c>
    </row>
    <row r="18622" spans="3:4" x14ac:dyDescent="0.25">
      <c r="C18622">
        <v>-6845.2856003673796</v>
      </c>
      <c r="D18622">
        <v>-1373462.8186804799</v>
      </c>
    </row>
    <row r="18623" spans="3:4" x14ac:dyDescent="0.25">
      <c r="C18623">
        <v>-6828.31432066453</v>
      </c>
      <c r="D18623">
        <v>-1373265.93625353</v>
      </c>
    </row>
    <row r="18624" spans="3:4" x14ac:dyDescent="0.25">
      <c r="C18624">
        <v>-6833.1632577214104</v>
      </c>
      <c r="D18624">
        <v>-1373068.2725976501</v>
      </c>
    </row>
    <row r="18625" spans="3:4" x14ac:dyDescent="0.25">
      <c r="C18625">
        <v>-6821.0409150808</v>
      </c>
      <c r="D18625">
        <v>-1372870.6122274799</v>
      </c>
    </row>
    <row r="18626" spans="3:4" x14ac:dyDescent="0.25">
      <c r="C18626">
        <v>-6821.0409150808</v>
      </c>
      <c r="D18626">
        <v>-1372672.9495103699</v>
      </c>
    </row>
    <row r="18627" spans="3:4" x14ac:dyDescent="0.25">
      <c r="C18627">
        <v>-6806.4941039191299</v>
      </c>
      <c r="D18627">
        <v>-1372473.7356006999</v>
      </c>
    </row>
    <row r="18628" spans="3:4" x14ac:dyDescent="0.25">
      <c r="C18628">
        <v>-6808.9185724455401</v>
      </c>
      <c r="D18628">
        <v>-1372276.0724142001</v>
      </c>
    </row>
    <row r="18629" spans="3:4" x14ac:dyDescent="0.25">
      <c r="C18629">
        <v>-6794.3717612902901</v>
      </c>
      <c r="D18629">
        <v>-1372076.0815001</v>
      </c>
    </row>
    <row r="18630" spans="3:4" x14ac:dyDescent="0.25">
      <c r="C18630">
        <v>-6791.9472927651595</v>
      </c>
      <c r="D18630">
        <v>-1371876.8652434901</v>
      </c>
    </row>
    <row r="18631" spans="3:4" x14ac:dyDescent="0.25">
      <c r="C18631">
        <v>-6779.8249501427299</v>
      </c>
      <c r="D18631">
        <v>-1371678.4278688801</v>
      </c>
    </row>
    <row r="18632" spans="3:4" x14ac:dyDescent="0.25">
      <c r="C18632">
        <v>-6782.24941866679</v>
      </c>
      <c r="D18632">
        <v>-1371479.9876779399</v>
      </c>
    </row>
    <row r="18633" spans="3:4" x14ac:dyDescent="0.25">
      <c r="C18633">
        <v>-6765.2781390028504</v>
      </c>
      <c r="D18633">
        <v>-1371280.77423766</v>
      </c>
    </row>
    <row r="18634" spans="3:4" x14ac:dyDescent="0.25">
      <c r="C18634">
        <v>-6772.5515445718302</v>
      </c>
      <c r="D18634">
        <v>-1371080.77909907</v>
      </c>
    </row>
    <row r="18635" spans="3:4" x14ac:dyDescent="0.25">
      <c r="C18635">
        <v>-6750.7313278706597</v>
      </c>
      <c r="D18635">
        <v>-1370882.343602</v>
      </c>
    </row>
    <row r="18636" spans="3:4" x14ac:dyDescent="0.25">
      <c r="C18636">
        <v>-6753.1557963921596</v>
      </c>
      <c r="D18636">
        <v>-1370681.5723977401</v>
      </c>
    </row>
    <row r="18637" spans="3:4" x14ac:dyDescent="0.25">
      <c r="C18637">
        <v>-6741.0334537867902</v>
      </c>
      <c r="D18637">
        <v>-1370482.35801869</v>
      </c>
    </row>
    <row r="18638" spans="3:4" x14ac:dyDescent="0.25">
      <c r="C18638">
        <v>-6743.4579223074397</v>
      </c>
      <c r="D18638">
        <v>-1370282.3638188699</v>
      </c>
    </row>
    <row r="18639" spans="3:4" x14ac:dyDescent="0.25">
      <c r="C18639">
        <v>-6721.6377056292804</v>
      </c>
      <c r="D18639">
        <v>-1370082.37431292</v>
      </c>
    </row>
    <row r="18640" spans="3:4" x14ac:dyDescent="0.25">
      <c r="C18640">
        <v>-6728.9111111867496</v>
      </c>
      <c r="D18640">
        <v>-1369881.6021698799</v>
      </c>
    </row>
    <row r="18641" spans="3:4" x14ac:dyDescent="0.25">
      <c r="C18641">
        <v>-6711.93983155564</v>
      </c>
      <c r="D18641">
        <v>-1369680.8347207201</v>
      </c>
    </row>
    <row r="18642" spans="3:4" x14ac:dyDescent="0.25">
      <c r="C18642">
        <v>-6719.2132371105499</v>
      </c>
      <c r="D18642">
        <v>-1369480.8395821301</v>
      </c>
    </row>
    <row r="18643" spans="3:4" x14ac:dyDescent="0.25">
      <c r="C18643">
        <v>-6699.8174889683596</v>
      </c>
      <c r="D18643">
        <v>-1369280.07260235</v>
      </c>
    </row>
    <row r="18644" spans="3:4" x14ac:dyDescent="0.25">
      <c r="C18644">
        <v>-6702.2419574853902</v>
      </c>
      <c r="D18644">
        <v>-1369078.52439365</v>
      </c>
    </row>
    <row r="18645" spans="3:4" x14ac:dyDescent="0.25">
      <c r="C18645">
        <v>-6685.2706778706397</v>
      </c>
      <c r="D18645">
        <v>-1368877.7569444799</v>
      </c>
    </row>
    <row r="18646" spans="3:4" x14ac:dyDescent="0.25">
      <c r="C18646">
        <v>-6690.1196149023699</v>
      </c>
      <c r="D18646">
        <v>-1368676.9852708301</v>
      </c>
    </row>
    <row r="18647" spans="3:4" x14ac:dyDescent="0.25">
      <c r="C18647">
        <v>-6670.7238667805696</v>
      </c>
      <c r="D18647">
        <v>-1368476.2182910601</v>
      </c>
    </row>
    <row r="18648" spans="3:4" x14ac:dyDescent="0.25">
      <c r="C18648">
        <v>-6677.9972723246501</v>
      </c>
      <c r="D18648">
        <v>-1368273.8921391401</v>
      </c>
    </row>
    <row r="18649" spans="3:4" x14ac:dyDescent="0.25">
      <c r="C18649">
        <v>-6656.1770556981301</v>
      </c>
      <c r="D18649">
        <v>-1368072.34862431</v>
      </c>
    </row>
    <row r="18650" spans="3:4" x14ac:dyDescent="0.25">
      <c r="C18650">
        <v>-6663.4504612383998</v>
      </c>
      <c r="D18650">
        <v>-1367870.7994768301</v>
      </c>
    </row>
    <row r="18651" spans="3:4" x14ac:dyDescent="0.25">
      <c r="C18651">
        <v>-6646.4791816474099</v>
      </c>
      <c r="D18651">
        <v>-1367670.80903211</v>
      </c>
    </row>
    <row r="18652" spans="3:4" x14ac:dyDescent="0.25">
      <c r="C18652">
        <v>-6648.9036501597802</v>
      </c>
      <c r="D18652">
        <v>-1367469.26082341</v>
      </c>
    </row>
    <row r="18653" spans="3:4" x14ac:dyDescent="0.25">
      <c r="C18653">
        <v>-6634.3568390887804</v>
      </c>
      <c r="D18653">
        <v>-1367267.71590042</v>
      </c>
    </row>
    <row r="18654" spans="3:4" x14ac:dyDescent="0.25">
      <c r="C18654">
        <v>-6634.3568390887804</v>
      </c>
      <c r="D18654">
        <v>-1367066.1681611</v>
      </c>
    </row>
    <row r="18655" spans="3:4" x14ac:dyDescent="0.25">
      <c r="C18655">
        <v>-6619.8100280254102</v>
      </c>
      <c r="D18655">
        <v>-1366863.8462336699</v>
      </c>
    </row>
    <row r="18656" spans="3:4" x14ac:dyDescent="0.25">
      <c r="C18656">
        <v>-6619.8100280254102</v>
      </c>
      <c r="D18656">
        <v>-1366662.2984943499</v>
      </c>
    </row>
    <row r="18657" spans="3:4" x14ac:dyDescent="0.25">
      <c r="C18657">
        <v>-6612.5366224965801</v>
      </c>
      <c r="D18657">
        <v>-1366460.7521631999</v>
      </c>
    </row>
    <row r="18658" spans="3:4" x14ac:dyDescent="0.25">
      <c r="C18658">
        <v>-6610.1121539873902</v>
      </c>
      <c r="D18658">
        <v>-1366259.20489327</v>
      </c>
    </row>
    <row r="18659" spans="3:4" x14ac:dyDescent="0.25">
      <c r="C18659">
        <v>-6595.5653429367003</v>
      </c>
      <c r="D18659">
        <v>-1366057.65997028</v>
      </c>
    </row>
    <row r="18660" spans="3:4" x14ac:dyDescent="0.25">
      <c r="C18660">
        <v>-6595.5653429367003</v>
      </c>
      <c r="D18660">
        <v>-1365856.11223096</v>
      </c>
    </row>
    <row r="18661" spans="3:4" x14ac:dyDescent="0.25">
      <c r="C18661">
        <v>-6583.4430004002697</v>
      </c>
      <c r="D18661">
        <v>-1365655.34384302</v>
      </c>
    </row>
    <row r="18662" spans="3:4" x14ac:dyDescent="0.25">
      <c r="C18662">
        <v>-6585.8674689071304</v>
      </c>
      <c r="D18662">
        <v>-1365453.79563432</v>
      </c>
    </row>
    <row r="18663" spans="3:4" x14ac:dyDescent="0.25">
      <c r="C18663">
        <v>-6566.4717208581196</v>
      </c>
      <c r="D18663">
        <v>-1365251.47464566</v>
      </c>
    </row>
    <row r="18664" spans="3:4" x14ac:dyDescent="0.25">
      <c r="C18664">
        <v>-6571.3206578691097</v>
      </c>
      <c r="D18664">
        <v>-1365049.1489631301</v>
      </c>
    </row>
    <row r="18665" spans="3:4" x14ac:dyDescent="0.25">
      <c r="C18665">
        <v>-6554.3493783343501</v>
      </c>
      <c r="D18665">
        <v>-1364849.1585184101</v>
      </c>
    </row>
    <row r="18666" spans="3:4" x14ac:dyDescent="0.25">
      <c r="C18666">
        <v>-6556.7738468386797</v>
      </c>
      <c r="D18666">
        <v>-1364646.0563008201</v>
      </c>
    </row>
    <row r="18667" spans="3:4" x14ac:dyDescent="0.25">
      <c r="C18667">
        <v>-6539.8025673127704</v>
      </c>
      <c r="D18667">
        <v>-1364443.73484277</v>
      </c>
    </row>
    <row r="18668" spans="3:4" x14ac:dyDescent="0.25">
      <c r="C18668">
        <v>-6544.6515043191202</v>
      </c>
      <c r="D18668">
        <v>-1364241.4091602401</v>
      </c>
    </row>
    <row r="18669" spans="3:4" x14ac:dyDescent="0.25">
      <c r="C18669">
        <v>-6525.2557562987604</v>
      </c>
      <c r="D18669">
        <v>-1364038.31116714</v>
      </c>
    </row>
    <row r="18670" spans="3:4" x14ac:dyDescent="0.25">
      <c r="C18670">
        <v>-6530.10469330259</v>
      </c>
      <c r="D18670">
        <v>-1363835.20848016</v>
      </c>
    </row>
    <row r="18671" spans="3:4" x14ac:dyDescent="0.25">
      <c r="C18671">
        <v>-6513.1334137928698</v>
      </c>
      <c r="D18671">
        <v>-1363633.66402656</v>
      </c>
    </row>
    <row r="18672" spans="3:4" x14ac:dyDescent="0.25">
      <c r="C18672">
        <v>-6515.5578822936304</v>
      </c>
      <c r="D18672">
        <v>-1363430.5618089701</v>
      </c>
    </row>
    <row r="18673" spans="3:4" x14ac:dyDescent="0.25">
      <c r="C18673">
        <v>-6503.4355397919499</v>
      </c>
      <c r="D18673">
        <v>-1363226.6854032699</v>
      </c>
    </row>
    <row r="18674" spans="3:4" x14ac:dyDescent="0.25">
      <c r="C18674">
        <v>-6503.4355397919499</v>
      </c>
      <c r="D18674">
        <v>-1363023.58365507</v>
      </c>
    </row>
    <row r="18675" spans="3:4" x14ac:dyDescent="0.25">
      <c r="C18675">
        <v>-6488.8887287968601</v>
      </c>
      <c r="D18675">
        <v>-1362820.4847231901</v>
      </c>
    </row>
    <row r="18676" spans="3:4" x14ac:dyDescent="0.25">
      <c r="C18676">
        <v>-6491.3131972955098</v>
      </c>
      <c r="D18676">
        <v>-1362616.60550116</v>
      </c>
    </row>
    <row r="18677" spans="3:4" x14ac:dyDescent="0.25">
      <c r="C18677">
        <v>-6471.91744931213</v>
      </c>
      <c r="D18677">
        <v>-1362412.7305036201</v>
      </c>
    </row>
    <row r="18678" spans="3:4" x14ac:dyDescent="0.25">
      <c r="C18678">
        <v>-6474.34191780932</v>
      </c>
      <c r="D18678">
        <v>-1362208.07427715</v>
      </c>
    </row>
    <row r="18679" spans="3:4" x14ac:dyDescent="0.25">
      <c r="C18679">
        <v>-6459.7951068293296</v>
      </c>
      <c r="D18679">
        <v>-1362004.1983408299</v>
      </c>
    </row>
    <row r="18680" spans="3:4" x14ac:dyDescent="0.25">
      <c r="C18680">
        <v>-6464.6440438218197</v>
      </c>
      <c r="D18680">
        <v>-1361799.54164498</v>
      </c>
    </row>
    <row r="18681" spans="3:4" x14ac:dyDescent="0.25">
      <c r="C18681">
        <v>-6442.8238273622101</v>
      </c>
      <c r="D18681">
        <v>-1361594.89011238</v>
      </c>
    </row>
    <row r="18682" spans="3:4" x14ac:dyDescent="0.25">
      <c r="C18682">
        <v>-6450.0972328468597</v>
      </c>
      <c r="D18682">
        <v>-1361390.23294713</v>
      </c>
    </row>
    <row r="18683" spans="3:4" x14ac:dyDescent="0.25">
      <c r="C18683">
        <v>-6435.5504218794404</v>
      </c>
      <c r="D18683">
        <v>-1361185.5800063701</v>
      </c>
    </row>
    <row r="18684" spans="3:4" x14ac:dyDescent="0.25">
      <c r="C18684">
        <v>-6440.3993588677404</v>
      </c>
      <c r="D18684">
        <v>-1360979.36930163</v>
      </c>
    </row>
    <row r="18685" spans="3:4" x14ac:dyDescent="0.25">
      <c r="C18685">
        <v>-6421.0036109195398</v>
      </c>
      <c r="D18685">
        <v>-1360773.16329076</v>
      </c>
    </row>
    <row r="18686" spans="3:4" x14ac:dyDescent="0.25">
      <c r="C18686">
        <v>-6421.0036109195398</v>
      </c>
      <c r="D18686">
        <v>-1360567.7305292401</v>
      </c>
    </row>
    <row r="18687" spans="3:4" x14ac:dyDescent="0.25">
      <c r="C18687">
        <v>-6408.8812684587101</v>
      </c>
      <c r="D18687">
        <v>-1360363.85412353</v>
      </c>
    </row>
    <row r="18688" spans="3:4" x14ac:dyDescent="0.25">
      <c r="C18688">
        <v>-6406.4567999671699</v>
      </c>
      <c r="D18688">
        <v>-1360157.64482695</v>
      </c>
    </row>
    <row r="18689" spans="3:4" x14ac:dyDescent="0.25">
      <c r="C18689">
        <v>-6394.3344575126002</v>
      </c>
      <c r="D18689">
        <v>-1359952.21441237</v>
      </c>
    </row>
    <row r="18690" spans="3:4" x14ac:dyDescent="0.25">
      <c r="C18690">
        <v>-6391.9099890223097</v>
      </c>
      <c r="D18690">
        <v>-1359746.7821202299</v>
      </c>
    </row>
    <row r="18691" spans="3:4" x14ac:dyDescent="0.25">
      <c r="C18691">
        <v>-6384.6365835527004</v>
      </c>
      <c r="D18691">
        <v>-1359540.5737624201</v>
      </c>
    </row>
    <row r="18692" spans="3:4" x14ac:dyDescent="0.25">
      <c r="C18692">
        <v>-6384.6365835527004</v>
      </c>
      <c r="D18692">
        <v>-1359334.3639964601</v>
      </c>
    </row>
    <row r="18693" spans="3:4" x14ac:dyDescent="0.25">
      <c r="C18693">
        <v>-6367.66530413091</v>
      </c>
      <c r="D18693">
        <v>-1359127.38051176</v>
      </c>
    </row>
    <row r="18694" spans="3:4" x14ac:dyDescent="0.25">
      <c r="C18694">
        <v>-6370.0897726191097</v>
      </c>
      <c r="D18694">
        <v>-1358920.3932719601</v>
      </c>
    </row>
    <row r="18695" spans="3:4" x14ac:dyDescent="0.25">
      <c r="C18695">
        <v>-6353.1184932060596</v>
      </c>
      <c r="D18695">
        <v>-1358711.8557783801</v>
      </c>
    </row>
    <row r="18696" spans="3:4" x14ac:dyDescent="0.25">
      <c r="C18696">
        <v>-6357.9674301801797</v>
      </c>
      <c r="D18696">
        <v>-1358503.3140603099</v>
      </c>
    </row>
    <row r="18697" spans="3:4" x14ac:dyDescent="0.25">
      <c r="C18697">
        <v>-6338.5716822887098</v>
      </c>
      <c r="D18697">
        <v>-1358295.55404056</v>
      </c>
    </row>
    <row r="18698" spans="3:4" x14ac:dyDescent="0.25">
      <c r="C18698">
        <v>-6340.9961507744101</v>
      </c>
      <c r="D18698">
        <v>-1358086.2357874401</v>
      </c>
    </row>
    <row r="18699" spans="3:4" x14ac:dyDescent="0.25">
      <c r="C18699">
        <v>-6331.2982768328402</v>
      </c>
      <c r="D18699">
        <v>-1357876.91988125</v>
      </c>
    </row>
    <row r="18700" spans="3:4" x14ac:dyDescent="0.25">
      <c r="C18700">
        <v>-6333.7227453179203</v>
      </c>
      <c r="D18700">
        <v>-1357668.3786325699</v>
      </c>
    </row>
    <row r="18701" spans="3:4" x14ac:dyDescent="0.25">
      <c r="C18701">
        <v>-6314.3269974430796</v>
      </c>
      <c r="D18701">
        <v>-1357458.28759949</v>
      </c>
    </row>
    <row r="18702" spans="3:4" x14ac:dyDescent="0.25">
      <c r="C18702">
        <v>-6316.7514659267099</v>
      </c>
      <c r="D18702">
        <v>-1357248.19234193</v>
      </c>
    </row>
    <row r="18703" spans="3:4" x14ac:dyDescent="0.25">
      <c r="C18703">
        <v>-6304.6291235106501</v>
      </c>
      <c r="D18703">
        <v>-1357037.32289624</v>
      </c>
    </row>
    <row r="18704" spans="3:4" x14ac:dyDescent="0.25">
      <c r="C18704">
        <v>-6304.6291235106501</v>
      </c>
      <c r="D18704">
        <v>-1356827.2281080701</v>
      </c>
    </row>
    <row r="18705" spans="3:4" x14ac:dyDescent="0.25">
      <c r="C18705">
        <v>-6287.6578441368802</v>
      </c>
      <c r="D18705">
        <v>-1356615.58259672</v>
      </c>
    </row>
    <row r="18706" spans="3:4" x14ac:dyDescent="0.25">
      <c r="C18706">
        <v>-6292.5067810997798</v>
      </c>
      <c r="D18706">
        <v>-1356403.9328608799</v>
      </c>
    </row>
    <row r="18707" spans="3:4" x14ac:dyDescent="0.25">
      <c r="C18707">
        <v>-6275.5355017332604</v>
      </c>
      <c r="D18707">
        <v>-1356191.5103450899</v>
      </c>
    </row>
    <row r="18708" spans="3:4" x14ac:dyDescent="0.25">
      <c r="C18708">
        <v>-6277.9599702135702</v>
      </c>
      <c r="D18708">
        <v>-1355979.86107864</v>
      </c>
    </row>
    <row r="18709" spans="3:4" x14ac:dyDescent="0.25">
      <c r="C18709">
        <v>-6263.4131593348202</v>
      </c>
      <c r="D18709">
        <v>-1355767.4380934599</v>
      </c>
    </row>
    <row r="18710" spans="3:4" x14ac:dyDescent="0.25">
      <c r="C18710">
        <v>-6265.8376278140904</v>
      </c>
      <c r="D18710">
        <v>-1355554.23481812</v>
      </c>
    </row>
    <row r="18711" spans="3:4" x14ac:dyDescent="0.25">
      <c r="C18711">
        <v>-6253.7152854197902</v>
      </c>
      <c r="D18711">
        <v>-1355341.0343591101</v>
      </c>
    </row>
    <row r="18712" spans="3:4" x14ac:dyDescent="0.25">
      <c r="C18712">
        <v>-6251.2908169415496</v>
      </c>
      <c r="D18712">
        <v>-1355127.05501811</v>
      </c>
    </row>
    <row r="18713" spans="3:4" x14ac:dyDescent="0.25">
      <c r="C18713">
        <v>-6234.3195375996702</v>
      </c>
      <c r="D18713">
        <v>-1354912.30148899</v>
      </c>
    </row>
    <row r="18714" spans="3:4" x14ac:dyDescent="0.25">
      <c r="C18714">
        <v>-6241.5929430306596</v>
      </c>
      <c r="D18714">
        <v>-1354697.543266</v>
      </c>
    </row>
    <row r="18715" spans="3:4" x14ac:dyDescent="0.25">
      <c r="C18715">
        <v>-6224.6216636945701</v>
      </c>
      <c r="D18715">
        <v>-1354482.78973688</v>
      </c>
    </row>
    <row r="18716" spans="3:4" x14ac:dyDescent="0.25">
      <c r="C18716">
        <v>-6229.4706006467004</v>
      </c>
      <c r="D18716">
        <v>-1354268.0319832701</v>
      </c>
    </row>
    <row r="18717" spans="3:4" x14ac:dyDescent="0.25">
      <c r="C18717">
        <v>-6212.4993213178304</v>
      </c>
      <c r="D18717">
        <v>-1354054.0554585999</v>
      </c>
    </row>
    <row r="18718" spans="3:4" x14ac:dyDescent="0.25">
      <c r="C18718">
        <v>-6214.9237897927696</v>
      </c>
      <c r="D18718">
        <v>-1353837.7441654899</v>
      </c>
    </row>
    <row r="18719" spans="3:4" x14ac:dyDescent="0.25">
      <c r="C18719">
        <v>-6197.9525104725599</v>
      </c>
      <c r="D18719">
        <v>-1353622.2136319301</v>
      </c>
    </row>
    <row r="18720" spans="3:4" x14ac:dyDescent="0.25">
      <c r="C18720">
        <v>-6197.9525104725599</v>
      </c>
      <c r="D18720">
        <v>-1353406.67981266</v>
      </c>
    </row>
    <row r="18721" spans="3:4" x14ac:dyDescent="0.25">
      <c r="C18721">
        <v>-6178.5567626904103</v>
      </c>
      <c r="D18721">
        <v>-1353190.3727440401</v>
      </c>
    </row>
    <row r="18722" spans="3:4" x14ac:dyDescent="0.25">
      <c r="C18722">
        <v>-6185.8301681071698</v>
      </c>
      <c r="D18722">
        <v>-1352972.50650328</v>
      </c>
    </row>
    <row r="18723" spans="3:4" x14ac:dyDescent="0.25">
      <c r="C18723">
        <v>-6173.7078257469302</v>
      </c>
      <c r="D18723">
        <v>-1352756.1980264999</v>
      </c>
    </row>
    <row r="18724" spans="3:4" x14ac:dyDescent="0.25">
      <c r="C18724">
        <v>-6173.7078257469302</v>
      </c>
      <c r="D18724">
        <v>-1352538.3331938901</v>
      </c>
    </row>
    <row r="18725" spans="3:4" x14ac:dyDescent="0.25">
      <c r="C18725">
        <v>-6154.3120779812498</v>
      </c>
      <c r="D18725">
        <v>-1352319.6951119499</v>
      </c>
    </row>
    <row r="18726" spans="3:4" x14ac:dyDescent="0.25">
      <c r="C18726">
        <v>-6161.5854833918402</v>
      </c>
      <c r="D18726">
        <v>-1352099.4978578601</v>
      </c>
    </row>
    <row r="18727" spans="3:4" x14ac:dyDescent="0.25">
      <c r="C18727">
        <v>-6147.0386725725102</v>
      </c>
      <c r="D18727">
        <v>-1351880.85883714</v>
      </c>
    </row>
    <row r="18728" spans="3:4" x14ac:dyDescent="0.25">
      <c r="C18728">
        <v>-6149.4631410418897</v>
      </c>
      <c r="D18728">
        <v>-1351660.66252182</v>
      </c>
    </row>
    <row r="18729" spans="3:4" x14ac:dyDescent="0.25">
      <c r="C18729">
        <v>-6127.6429248249196</v>
      </c>
      <c r="D18729">
        <v>-1351442.02490926</v>
      </c>
    </row>
    <row r="18730" spans="3:4" x14ac:dyDescent="0.25">
      <c r="C18730">
        <v>-6134.9163302287297</v>
      </c>
      <c r="D18730">
        <v>-1351221.8276551701</v>
      </c>
    </row>
    <row r="18731" spans="3:4" x14ac:dyDescent="0.25">
      <c r="C18731">
        <v>-6120.3695194229604</v>
      </c>
      <c r="D18731">
        <v>-1351000.8576211301</v>
      </c>
    </row>
    <row r="18732" spans="3:4" x14ac:dyDescent="0.25">
      <c r="C18732">
        <v>-6120.3695194229604</v>
      </c>
      <c r="D18732">
        <v>-1350778.3307618699</v>
      </c>
    </row>
    <row r="18733" spans="3:4" x14ac:dyDescent="0.25">
      <c r="C18733">
        <v>-6103.3982401589001</v>
      </c>
      <c r="D18733">
        <v>-1350556.5841927601</v>
      </c>
    </row>
    <row r="18734" spans="3:4" x14ac:dyDescent="0.25">
      <c r="C18734">
        <v>-6105.8227086245797</v>
      </c>
      <c r="D18734">
        <v>-1350335.610873</v>
      </c>
    </row>
    <row r="18735" spans="3:4" x14ac:dyDescent="0.25">
      <c r="C18735">
        <v>-6091.2758978335796</v>
      </c>
      <c r="D18735">
        <v>-1350113.08683007</v>
      </c>
    </row>
    <row r="18736" spans="3:4" x14ac:dyDescent="0.25">
      <c r="C18736">
        <v>-6096.1248347630899</v>
      </c>
      <c r="D18736">
        <v>-1349889.7820276001</v>
      </c>
    </row>
    <row r="18737" spans="3:4" x14ac:dyDescent="0.25">
      <c r="C18737">
        <v>-6076.7290870499501</v>
      </c>
      <c r="D18737">
        <v>-1349667.25892344</v>
      </c>
    </row>
    <row r="18738" spans="3:4" x14ac:dyDescent="0.25">
      <c r="C18738">
        <v>-6081.5780239770102</v>
      </c>
      <c r="D18738">
        <v>-1349443.9541209601</v>
      </c>
    </row>
    <row r="18739" spans="3:4" x14ac:dyDescent="0.25">
      <c r="C18739">
        <v>-6067.0312131982901</v>
      </c>
      <c r="D18739">
        <v>-1349221.4300780301</v>
      </c>
    </row>
    <row r="18740" spans="3:4" x14ac:dyDescent="0.25">
      <c r="C18740">
        <v>-6067.0312131982901</v>
      </c>
      <c r="D18740">
        <v>-1348998.1262143301</v>
      </c>
    </row>
    <row r="18741" spans="3:4" x14ac:dyDescent="0.25">
      <c r="C18741">
        <v>-6050.0599339657601</v>
      </c>
      <c r="D18741">
        <v>-1348774.0486319</v>
      </c>
    </row>
    <row r="18742" spans="3:4" x14ac:dyDescent="0.25">
      <c r="C18742">
        <v>-6054.9088708883201</v>
      </c>
      <c r="D18742">
        <v>-1348548.41281609</v>
      </c>
    </row>
    <row r="18743" spans="3:4" x14ac:dyDescent="0.25">
      <c r="C18743">
        <v>-6040.3620601230896</v>
      </c>
      <c r="D18743">
        <v>-1348323.55775983</v>
      </c>
    </row>
    <row r="18744" spans="3:4" x14ac:dyDescent="0.25">
      <c r="C18744">
        <v>-6042.7865285834496</v>
      </c>
      <c r="D18744">
        <v>-1348097.9224134099</v>
      </c>
    </row>
    <row r="18745" spans="3:4" x14ac:dyDescent="0.25">
      <c r="C18745">
        <v>-6023.3907809062803</v>
      </c>
      <c r="D18745">
        <v>-1347873.06829593</v>
      </c>
    </row>
    <row r="18746" spans="3:4" x14ac:dyDescent="0.25">
      <c r="C18746">
        <v>-6025.8152493652096</v>
      </c>
      <c r="D18746">
        <v>-1347646.6559450701</v>
      </c>
    </row>
    <row r="18747" spans="3:4" x14ac:dyDescent="0.25">
      <c r="C18747">
        <v>-6011.2684386146802</v>
      </c>
      <c r="D18747">
        <v>-1347421.02388436</v>
      </c>
    </row>
    <row r="18748" spans="3:4" x14ac:dyDescent="0.25">
      <c r="C18748">
        <v>-6008.8439701569696</v>
      </c>
      <c r="D18748">
        <v>-1347195.38947672</v>
      </c>
    </row>
    <row r="18749" spans="3:4" x14ac:dyDescent="0.25">
      <c r="C18749">
        <v>-5991.8726909587103</v>
      </c>
      <c r="D18749">
        <v>-1346968.20387652</v>
      </c>
    </row>
    <row r="18750" spans="3:4" x14ac:dyDescent="0.25">
      <c r="C18750">
        <v>-5999.1460963281697</v>
      </c>
      <c r="D18750">
        <v>-1346740.23657799</v>
      </c>
    </row>
    <row r="18751" spans="3:4" x14ac:dyDescent="0.25">
      <c r="C18751">
        <v>-5987.0237540467597</v>
      </c>
      <c r="D18751">
        <v>-1346513.82704346</v>
      </c>
    </row>
    <row r="18752" spans="3:4" x14ac:dyDescent="0.25">
      <c r="C18752">
        <v>-5984.5992855910899</v>
      </c>
      <c r="D18752">
        <v>-1346286.6386269301</v>
      </c>
    </row>
    <row r="18753" spans="3:4" x14ac:dyDescent="0.25">
      <c r="C18753">
        <v>-5965.2035379530298</v>
      </c>
      <c r="D18753">
        <v>-1346059.4534961099</v>
      </c>
    </row>
    <row r="18754" spans="3:4" x14ac:dyDescent="0.25">
      <c r="C18754">
        <v>-5970.0524748613198</v>
      </c>
      <c r="D18754">
        <v>-1345831.48666698</v>
      </c>
    </row>
    <row r="18755" spans="3:4" x14ac:dyDescent="0.25">
      <c r="C18755">
        <v>-5957.9301325921097</v>
      </c>
      <c r="D18755">
        <v>-1345604.3001280001</v>
      </c>
    </row>
    <row r="18756" spans="3:4" x14ac:dyDescent="0.25">
      <c r="C18756">
        <v>-5960.3546010455402</v>
      </c>
      <c r="D18756">
        <v>-1345375.5567638101</v>
      </c>
    </row>
    <row r="18757" spans="3:4" x14ac:dyDescent="0.25">
      <c r="C18757">
        <v>-5940.95885342374</v>
      </c>
      <c r="D18757">
        <v>-1345147.5946285501</v>
      </c>
    </row>
    <row r="18758" spans="3:4" x14ac:dyDescent="0.25">
      <c r="C18758">
        <v>-5948.2322587803901</v>
      </c>
      <c r="D18758">
        <v>-1344919.6273300301</v>
      </c>
    </row>
    <row r="18759" spans="3:4" x14ac:dyDescent="0.25">
      <c r="C18759">
        <v>-5931.2609796177103</v>
      </c>
      <c r="D18759">
        <v>-1344692.4417298301</v>
      </c>
    </row>
    <row r="18760" spans="3:4" x14ac:dyDescent="0.25">
      <c r="C18760">
        <v>-5933.6854480689099</v>
      </c>
      <c r="D18760">
        <v>-1344464.47537008</v>
      </c>
    </row>
    <row r="18761" spans="3:4" x14ac:dyDescent="0.25">
      <c r="C18761">
        <v>-5909.44076356599</v>
      </c>
      <c r="D18761">
        <v>-1344235.73716916</v>
      </c>
    </row>
    <row r="18762" spans="3:4" x14ac:dyDescent="0.25">
      <c r="C18762">
        <v>-5921.5631058149202</v>
      </c>
      <c r="D18762">
        <v>-1344007.7689318601</v>
      </c>
    </row>
    <row r="18763" spans="3:4" x14ac:dyDescent="0.25">
      <c r="C18763">
        <v>-5902.1673582190697</v>
      </c>
      <c r="D18763">
        <v>-1343780.58380104</v>
      </c>
    </row>
    <row r="18764" spans="3:4" x14ac:dyDescent="0.25">
      <c r="C18764">
        <v>-5904.59182666784</v>
      </c>
      <c r="D18764">
        <v>-1343551.84043685</v>
      </c>
    </row>
    <row r="18765" spans="3:4" x14ac:dyDescent="0.25">
      <c r="C18765">
        <v>-5882.7716106361704</v>
      </c>
      <c r="D18765">
        <v>-1343325.43277987</v>
      </c>
    </row>
    <row r="18766" spans="3:4" x14ac:dyDescent="0.25">
      <c r="C18766">
        <v>-5890.0450159782404</v>
      </c>
      <c r="D18766">
        <v>-1343097.46548135</v>
      </c>
    </row>
    <row r="18767" spans="3:4" x14ac:dyDescent="0.25">
      <c r="C18767">
        <v>-5873.0737368495802</v>
      </c>
      <c r="D18767">
        <v>-1342870.27988114</v>
      </c>
    </row>
    <row r="18768" spans="3:4" x14ac:dyDescent="0.25">
      <c r="C18768">
        <v>-5875.4982052959203</v>
      </c>
      <c r="D18768">
        <v>-1342642.3135214001</v>
      </c>
    </row>
    <row r="18769" spans="3:4" x14ac:dyDescent="0.25">
      <c r="C18769">
        <v>-5853.6779892860804</v>
      </c>
      <c r="D18769">
        <v>-1342414.3518555299</v>
      </c>
    </row>
    <row r="18770" spans="3:4" x14ac:dyDescent="0.25">
      <c r="C18770">
        <v>-5868.2247999574902</v>
      </c>
      <c r="D18770">
        <v>-1342186.3831488399</v>
      </c>
    </row>
    <row r="18771" spans="3:4" x14ac:dyDescent="0.25">
      <c r="C18771">
        <v>-5848.82905239723</v>
      </c>
      <c r="D18771">
        <v>-1341959.19801803</v>
      </c>
    </row>
    <row r="18772" spans="3:4" x14ac:dyDescent="0.25">
      <c r="C18772">
        <v>-5848.82905239723</v>
      </c>
      <c r="D18772">
        <v>-1341731.23212767</v>
      </c>
    </row>
    <row r="18773" spans="3:4" x14ac:dyDescent="0.25">
      <c r="C18773">
        <v>-5829.4333048498802</v>
      </c>
      <c r="D18773">
        <v>-1341503.26999241</v>
      </c>
    </row>
    <row r="18774" spans="3:4" x14ac:dyDescent="0.25">
      <c r="C18774">
        <v>-5836.7067101786197</v>
      </c>
      <c r="D18774">
        <v>-1341276.8567027701</v>
      </c>
    </row>
    <row r="18775" spans="3:4" x14ac:dyDescent="0.25">
      <c r="C18775">
        <v>-5822.1598995229397</v>
      </c>
      <c r="D18775">
        <v>-1341050.4476376299</v>
      </c>
    </row>
    <row r="18776" spans="3:4" x14ac:dyDescent="0.25">
      <c r="C18776">
        <v>-5819.7354310810397</v>
      </c>
      <c r="D18776">
        <v>-1340824.8132299799</v>
      </c>
    </row>
    <row r="18777" spans="3:4" x14ac:dyDescent="0.25">
      <c r="C18777">
        <v>-5805.1886204338098</v>
      </c>
      <c r="D18777">
        <v>-1340597.6271603899</v>
      </c>
    </row>
    <row r="18778" spans="3:4" x14ac:dyDescent="0.25">
      <c r="C18778">
        <v>-5812.4620257565202</v>
      </c>
      <c r="D18778">
        <v>-1340370.43686631</v>
      </c>
    </row>
    <row r="18779" spans="3:4" x14ac:dyDescent="0.25">
      <c r="C18779">
        <v>-5793.0662782333302</v>
      </c>
      <c r="D18779">
        <v>-1340143.2517355001</v>
      </c>
    </row>
    <row r="18780" spans="3:4" x14ac:dyDescent="0.25">
      <c r="C18780">
        <v>-5797.9152151129201</v>
      </c>
      <c r="D18780">
        <v>-1339916.83891525</v>
      </c>
    </row>
    <row r="18781" spans="3:4" x14ac:dyDescent="0.25">
      <c r="C18781">
        <v>-5783.3684044765596</v>
      </c>
      <c r="D18781">
        <v>-1339688.8758412199</v>
      </c>
    </row>
    <row r="18782" spans="3:4" x14ac:dyDescent="0.25">
      <c r="C18782">
        <v>-5780.9439360378701</v>
      </c>
      <c r="D18782">
        <v>-1339461.68742469</v>
      </c>
    </row>
    <row r="18783" spans="3:4" x14ac:dyDescent="0.25">
      <c r="C18783">
        <v>-5763.9726569726699</v>
      </c>
      <c r="D18783">
        <v>-1339235.2788289301</v>
      </c>
    </row>
    <row r="18784" spans="3:4" x14ac:dyDescent="0.25">
      <c r="C18784">
        <v>-5766.3971254099497</v>
      </c>
      <c r="D18784">
        <v>-1339008.8664780699</v>
      </c>
    </row>
    <row r="18785" spans="3:4" x14ac:dyDescent="0.25">
      <c r="C18785">
        <v>-5747.0013779172896</v>
      </c>
      <c r="D18785">
        <v>-1338781.68134725</v>
      </c>
    </row>
    <row r="18786" spans="3:4" x14ac:dyDescent="0.25">
      <c r="C18786">
        <v>-5756.6992516620203</v>
      </c>
      <c r="D18786">
        <v>-1338553.7135793399</v>
      </c>
    </row>
    <row r="18787" spans="3:4" x14ac:dyDescent="0.25">
      <c r="C18787">
        <v>-5734.8790357408998</v>
      </c>
      <c r="D18787">
        <v>-1338325.75191347</v>
      </c>
    </row>
    <row r="18788" spans="3:4" x14ac:dyDescent="0.25">
      <c r="C18788">
        <v>-5739.72797261085</v>
      </c>
      <c r="D18788">
        <v>-1338097.78508434</v>
      </c>
    </row>
    <row r="18789" spans="3:4" x14ac:dyDescent="0.25">
      <c r="C18789">
        <v>-5720.3322251358304</v>
      </c>
      <c r="D18789">
        <v>-1337869.0459446299</v>
      </c>
    </row>
    <row r="18790" spans="3:4" x14ac:dyDescent="0.25">
      <c r="C18790">
        <v>-5725.1811620033895</v>
      </c>
      <c r="D18790">
        <v>-1337640.3021110599</v>
      </c>
    </row>
    <row r="18791" spans="3:4" x14ac:dyDescent="0.25">
      <c r="C18791">
        <v>-5708.2098829704501</v>
      </c>
      <c r="D18791">
        <v>-1337411.56250197</v>
      </c>
    </row>
    <row r="18792" spans="3:4" x14ac:dyDescent="0.25">
      <c r="C18792">
        <v>-5710.6343514031196</v>
      </c>
      <c r="D18792">
        <v>-1337181.2651288901</v>
      </c>
    </row>
    <row r="18793" spans="3:4" x14ac:dyDescent="0.25">
      <c r="C18793">
        <v>-5698.5120092417401</v>
      </c>
      <c r="D18793">
        <v>-1336954.0785899099</v>
      </c>
    </row>
    <row r="18794" spans="3:4" x14ac:dyDescent="0.25">
      <c r="C18794">
        <v>-5703.3609461056903</v>
      </c>
      <c r="D18794">
        <v>-1336723.78074745</v>
      </c>
    </row>
    <row r="18795" spans="3:4" x14ac:dyDescent="0.25">
      <c r="C18795">
        <v>-5681.5407302241902</v>
      </c>
      <c r="D18795">
        <v>-1336493.48806825</v>
      </c>
    </row>
    <row r="18796" spans="3:4" x14ac:dyDescent="0.25">
      <c r="C18796">
        <v>-5683.9651986546696</v>
      </c>
      <c r="D18796">
        <v>-1336263.9676996199</v>
      </c>
    </row>
    <row r="18797" spans="3:4" x14ac:dyDescent="0.25">
      <c r="C18797">
        <v>-5664.56945121642</v>
      </c>
      <c r="D18797">
        <v>-1336034.45155547</v>
      </c>
    </row>
    <row r="18798" spans="3:4" x14ac:dyDescent="0.25">
      <c r="C18798">
        <v>-5671.8428565042695</v>
      </c>
      <c r="D18798">
        <v>-1335803.3762391801</v>
      </c>
    </row>
    <row r="18799" spans="3:4" x14ac:dyDescent="0.25">
      <c r="C18799">
        <v>-5657.2960459303704</v>
      </c>
      <c r="D18799">
        <v>-1335573.0821518099</v>
      </c>
    </row>
    <row r="18800" spans="3:4" x14ac:dyDescent="0.25">
      <c r="C18800">
        <v>-5657.2960459303704</v>
      </c>
      <c r="D18800">
        <v>-1335341.2312392399</v>
      </c>
    </row>
    <row r="18801" spans="3:4" x14ac:dyDescent="0.25">
      <c r="C18801">
        <v>-5637.9002985096704</v>
      </c>
      <c r="D18801">
        <v>-1335109.38408176</v>
      </c>
    </row>
    <row r="18802" spans="3:4" x14ac:dyDescent="0.25">
      <c r="C18802">
        <v>-5645.1737037909397</v>
      </c>
      <c r="D18802">
        <v>-1334877.53176103</v>
      </c>
    </row>
    <row r="18803" spans="3:4" x14ac:dyDescent="0.25">
      <c r="C18803">
        <v>-5630.62689323019</v>
      </c>
      <c r="D18803">
        <v>-1334644.1296558899</v>
      </c>
    </row>
    <row r="18804" spans="3:4" x14ac:dyDescent="0.25">
      <c r="C18804">
        <v>-5630.62689323019</v>
      </c>
      <c r="D18804">
        <v>-1334411.5017388701</v>
      </c>
    </row>
    <row r="18805" spans="3:4" x14ac:dyDescent="0.25">
      <c r="C18805">
        <v>-5608.8066774025001</v>
      </c>
      <c r="D18805">
        <v>-1334179.6550507799</v>
      </c>
    </row>
    <row r="18806" spans="3:4" x14ac:dyDescent="0.25">
      <c r="C18806">
        <v>-5618.5045511016997</v>
      </c>
      <c r="D18806">
        <v>-1333947.02525621</v>
      </c>
    </row>
    <row r="18807" spans="3:4" x14ac:dyDescent="0.25">
      <c r="C18807">
        <v>-5601.5332721301802</v>
      </c>
      <c r="D18807">
        <v>-1333712.84661602</v>
      </c>
    </row>
    <row r="18808" spans="3:4" x14ac:dyDescent="0.25">
      <c r="C18808">
        <v>-5603.9577405540804</v>
      </c>
      <c r="D18808">
        <v>-1333477.88721628</v>
      </c>
    </row>
    <row r="18809" spans="3:4" x14ac:dyDescent="0.25">
      <c r="C18809">
        <v>-5589.4109300136097</v>
      </c>
      <c r="D18809">
        <v>-1333243.7081067001</v>
      </c>
    </row>
    <row r="18810" spans="3:4" x14ac:dyDescent="0.25">
      <c r="C18810">
        <v>-5591.8353984365303</v>
      </c>
      <c r="D18810">
        <v>-1333008.7487069699</v>
      </c>
    </row>
    <row r="18811" spans="3:4" x14ac:dyDescent="0.25">
      <c r="C18811">
        <v>-5577.2885879020096</v>
      </c>
      <c r="D18811">
        <v>-1332774.56959739</v>
      </c>
    </row>
    <row r="18812" spans="3:4" x14ac:dyDescent="0.25">
      <c r="C18812">
        <v>-5577.2885879020096</v>
      </c>
      <c r="D18812">
        <v>-1332538.0566581499</v>
      </c>
    </row>
    <row r="18813" spans="3:4" x14ac:dyDescent="0.25">
      <c r="C18813">
        <v>-5560.3173089540996</v>
      </c>
      <c r="D18813">
        <v>-1332301.5470046301</v>
      </c>
    </row>
    <row r="18814" spans="3:4" x14ac:dyDescent="0.25">
      <c r="C18814">
        <v>-5562.7417773746301</v>
      </c>
      <c r="D18814">
        <v>-1332064.2565915601</v>
      </c>
    </row>
    <row r="18815" spans="3:4" x14ac:dyDescent="0.25">
      <c r="C18815">
        <v>-5548.1949668543903</v>
      </c>
      <c r="D18815">
        <v>-1331826.9694642001</v>
      </c>
    </row>
    <row r="18816" spans="3:4" x14ac:dyDescent="0.25">
      <c r="C18816">
        <v>-5553.0439036936796</v>
      </c>
      <c r="D18816">
        <v>-1331588.9015773099</v>
      </c>
    </row>
    <row r="18817" spans="3:4" x14ac:dyDescent="0.25">
      <c r="C18817">
        <v>-5536.0726247596303</v>
      </c>
      <c r="D18817">
        <v>-1331350.0609104501</v>
      </c>
    </row>
    <row r="18818" spans="3:4" x14ac:dyDescent="0.25">
      <c r="C18818">
        <v>-5538.49709317818</v>
      </c>
      <c r="D18818">
        <v>-1331110.43948405</v>
      </c>
    </row>
    <row r="18819" spans="3:4" x14ac:dyDescent="0.25">
      <c r="C18819">
        <v>-5519.10134583527</v>
      </c>
      <c r="D18819">
        <v>-1330869.26827325</v>
      </c>
    </row>
    <row r="18820" spans="3:4" x14ac:dyDescent="0.25">
      <c r="C18820">
        <v>-5523.9502826698099</v>
      </c>
      <c r="D18820">
        <v>-1330629.6463774701</v>
      </c>
    </row>
    <row r="18821" spans="3:4" x14ac:dyDescent="0.25">
      <c r="C18821">
        <v>-5506.9790037523599</v>
      </c>
      <c r="D18821">
        <v>-1330390.0287061699</v>
      </c>
    </row>
    <row r="18822" spans="3:4" x14ac:dyDescent="0.25">
      <c r="C18822">
        <v>-5511.8279405849298</v>
      </c>
      <c r="D18822">
        <v>-1330148.07579705</v>
      </c>
    </row>
    <row r="18823" spans="3:4" x14ac:dyDescent="0.25">
      <c r="C18823">
        <v>-5494.8566616744001</v>
      </c>
      <c r="D18823">
        <v>-1329906.9041168699</v>
      </c>
    </row>
    <row r="18824" spans="3:4" x14ac:dyDescent="0.25">
      <c r="C18824">
        <v>-5494.8566616744001</v>
      </c>
      <c r="D18824">
        <v>-1329664.9521465199</v>
      </c>
    </row>
    <row r="18825" spans="3:4" x14ac:dyDescent="0.25">
      <c r="C18825">
        <v>-5480.3098511873504</v>
      </c>
      <c r="D18825">
        <v>-1329423.0029925101</v>
      </c>
    </row>
    <row r="18826" spans="3:4" x14ac:dyDescent="0.25">
      <c r="C18826">
        <v>-5485.1587880155703</v>
      </c>
      <c r="D18826">
        <v>-1329179.4960745</v>
      </c>
    </row>
    <row r="18827" spans="3:4" x14ac:dyDescent="0.25">
      <c r="C18827">
        <v>-5468.1875091202201</v>
      </c>
      <c r="D18827">
        <v>-1328935.9933809801</v>
      </c>
    </row>
    <row r="18828" spans="3:4" x14ac:dyDescent="0.25">
      <c r="C18828">
        <v>-5470.61197753325</v>
      </c>
      <c r="D18828">
        <v>-1328691.70992792</v>
      </c>
    </row>
    <row r="18829" spans="3:4" x14ac:dyDescent="0.25">
      <c r="C18829">
        <v>-5453.6406986461698</v>
      </c>
      <c r="D18829">
        <v>-1328447.43022996</v>
      </c>
    </row>
    <row r="18830" spans="3:4" x14ac:dyDescent="0.25">
      <c r="C18830">
        <v>-5460.91410388231</v>
      </c>
      <c r="D18830">
        <v>-1328200.81482479</v>
      </c>
    </row>
    <row r="18831" spans="3:4" x14ac:dyDescent="0.25">
      <c r="C18831">
        <v>-5436.6694197687302</v>
      </c>
      <c r="D18831">
        <v>-1327954.9825261</v>
      </c>
    </row>
    <row r="18832" spans="3:4" x14ac:dyDescent="0.25">
      <c r="C18832">
        <v>-5446.3672934118104</v>
      </c>
      <c r="D18832">
        <v>-1327709.9206604301</v>
      </c>
    </row>
    <row r="18833" spans="3:4" x14ac:dyDescent="0.25">
      <c r="C18833">
        <v>-5426.9715461287997</v>
      </c>
      <c r="D18833">
        <v>-1327464.08742297</v>
      </c>
    </row>
    <row r="18834" spans="3:4" x14ac:dyDescent="0.25">
      <c r="C18834">
        <v>-5431.8204829483802</v>
      </c>
      <c r="D18834">
        <v>-1327217.47248719</v>
      </c>
    </row>
    <row r="18835" spans="3:4" x14ac:dyDescent="0.25">
      <c r="C18835">
        <v>-5414.8492040833098</v>
      </c>
      <c r="D18835">
        <v>-1326970.0847714499</v>
      </c>
    </row>
    <row r="18836" spans="3:4" x14ac:dyDescent="0.25">
      <c r="C18836">
        <v>-5417.2736724920196</v>
      </c>
      <c r="D18836">
        <v>-1326722.6933006099</v>
      </c>
    </row>
    <row r="18837" spans="3:4" x14ac:dyDescent="0.25">
      <c r="C18837">
        <v>-5397.87792522787</v>
      </c>
      <c r="D18837">
        <v>-1326474.52904982</v>
      </c>
    </row>
    <row r="18838" spans="3:4" x14ac:dyDescent="0.25">
      <c r="C18838">
        <v>-5405.1513304504497</v>
      </c>
      <c r="D18838">
        <v>-1326226.3596357601</v>
      </c>
    </row>
    <row r="18839" spans="3:4" x14ac:dyDescent="0.25">
      <c r="C18839">
        <v>-5383.3311147879904</v>
      </c>
      <c r="D18839">
        <v>-1325978.19585435</v>
      </c>
    </row>
    <row r="18840" spans="3:4" x14ac:dyDescent="0.25">
      <c r="C18840">
        <v>-5385.7555831941399</v>
      </c>
      <c r="D18840">
        <v>-1325730.0273790699</v>
      </c>
    </row>
    <row r="18841" spans="3:4" x14ac:dyDescent="0.25">
      <c r="C18841">
        <v>-5366.3598359503703</v>
      </c>
      <c r="D18841">
        <v>-1325480.3091193901</v>
      </c>
    </row>
    <row r="18842" spans="3:4" x14ac:dyDescent="0.25">
      <c r="C18842">
        <v>-5378.4821779762597</v>
      </c>
      <c r="D18842">
        <v>-1325229.80775322</v>
      </c>
    </row>
    <row r="18843" spans="3:4" x14ac:dyDescent="0.25">
      <c r="C18843">
        <v>-5359.0864307371803</v>
      </c>
      <c r="D18843">
        <v>-1324979.31248909</v>
      </c>
    </row>
    <row r="18844" spans="3:4" x14ac:dyDescent="0.25">
      <c r="C18844">
        <v>-5361.5108991413799</v>
      </c>
      <c r="D18844">
        <v>-1324728.0359960301</v>
      </c>
    </row>
    <row r="18845" spans="3:4" x14ac:dyDescent="0.25">
      <c r="C18845">
        <v>-5342.11515191326</v>
      </c>
      <c r="D18845">
        <v>-1324476.7637274601</v>
      </c>
    </row>
    <row r="18846" spans="3:4" x14ac:dyDescent="0.25">
      <c r="C18846">
        <v>-5351.8130255257602</v>
      </c>
      <c r="D18846">
        <v>-1324226.26283068</v>
      </c>
    </row>
    <row r="18847" spans="3:4" x14ac:dyDescent="0.25">
      <c r="C18847">
        <v>-5332.4172783038803</v>
      </c>
      <c r="D18847">
        <v>-1323974.99056211</v>
      </c>
    </row>
    <row r="18848" spans="3:4" x14ac:dyDescent="0.25">
      <c r="C18848">
        <v>-5332.4172783038803</v>
      </c>
      <c r="D18848">
        <v>-1323724.49154288</v>
      </c>
    </row>
    <row r="18849" spans="3:4" x14ac:dyDescent="0.25">
      <c r="C18849">
        <v>-5317.8704678956801</v>
      </c>
      <c r="D18849">
        <v>-1323472.4413310899</v>
      </c>
    </row>
    <row r="18850" spans="3:4" x14ac:dyDescent="0.25">
      <c r="C18850">
        <v>-5322.7194046976301</v>
      </c>
      <c r="D18850">
        <v>-1323219.61035975</v>
      </c>
    </row>
    <row r="18851" spans="3:4" x14ac:dyDescent="0.25">
      <c r="C18851">
        <v>-5303.3236574944904</v>
      </c>
      <c r="D18851">
        <v>-1322966.78408229</v>
      </c>
    </row>
    <row r="18852" spans="3:4" x14ac:dyDescent="0.25">
      <c r="C18852">
        <v>-5308.1725942941102</v>
      </c>
      <c r="D18852">
        <v>-1322713.9531109601</v>
      </c>
    </row>
    <row r="18853" spans="3:4" x14ac:dyDescent="0.25">
      <c r="C18853">
        <v>-5291.2013154988599</v>
      </c>
      <c r="D18853">
        <v>-1322460.3493596599</v>
      </c>
    </row>
    <row r="18854" spans="3:4" x14ac:dyDescent="0.25">
      <c r="C18854">
        <v>-5293.6257838975998</v>
      </c>
      <c r="D18854">
        <v>-1322206.74185327</v>
      </c>
    </row>
    <row r="18855" spans="3:4" x14ac:dyDescent="0.25">
      <c r="C18855">
        <v>-5274.2300367131602</v>
      </c>
      <c r="D18855">
        <v>-1321952.3615669201</v>
      </c>
    </row>
    <row r="18856" spans="3:4" x14ac:dyDescent="0.25">
      <c r="C18856">
        <v>-5279.0789735080998</v>
      </c>
      <c r="D18856">
        <v>-1321697.1995822501</v>
      </c>
    </row>
    <row r="18857" spans="3:4" x14ac:dyDescent="0.25">
      <c r="C18857">
        <v>-5262.1076947292004</v>
      </c>
      <c r="D18857">
        <v>-1321442.8188265101</v>
      </c>
    </row>
    <row r="18858" spans="3:4" x14ac:dyDescent="0.25">
      <c r="C18858">
        <v>-5269.38109991899</v>
      </c>
      <c r="D18858">
        <v>-1321188.4333768999</v>
      </c>
    </row>
    <row r="18859" spans="3:4" x14ac:dyDescent="0.25">
      <c r="C18859">
        <v>-5247.5608843548598</v>
      </c>
      <c r="D18859">
        <v>-1320934.8305643799</v>
      </c>
    </row>
    <row r="18860" spans="3:4" x14ac:dyDescent="0.25">
      <c r="C18860">
        <v>-5247.5608843548598</v>
      </c>
      <c r="D18860">
        <v>-1320680.4465229299</v>
      </c>
    </row>
    <row r="18861" spans="3:4" x14ac:dyDescent="0.25">
      <c r="C18861">
        <v>-5237.8630107758499</v>
      </c>
      <c r="D18861">
        <v>-1320426.8413634801</v>
      </c>
    </row>
    <row r="18862" spans="3:4" x14ac:dyDescent="0.25">
      <c r="C18862">
        <v>-5233.0140739875196</v>
      </c>
      <c r="D18862">
        <v>-1320171.6812563599</v>
      </c>
    </row>
    <row r="18863" spans="3:4" x14ac:dyDescent="0.25">
      <c r="C18863">
        <v>-5223.31620041316</v>
      </c>
      <c r="D18863">
        <v>-1319916.5220880101</v>
      </c>
    </row>
    <row r="18864" spans="3:4" x14ac:dyDescent="0.25">
      <c r="C18864">
        <v>-5220.8917320200599</v>
      </c>
      <c r="D18864">
        <v>-1319662.1385159499</v>
      </c>
    </row>
    <row r="18865" spans="3:4" x14ac:dyDescent="0.25">
      <c r="C18865">
        <v>-5206.3449216655099</v>
      </c>
      <c r="D18865">
        <v>-1319406.98028638</v>
      </c>
    </row>
    <row r="18866" spans="3:4" x14ac:dyDescent="0.25">
      <c r="C18866">
        <v>-5211.1938584495801</v>
      </c>
      <c r="D18866">
        <v>-1319151.04129726</v>
      </c>
    </row>
    <row r="18867" spans="3:4" x14ac:dyDescent="0.25">
      <c r="C18867">
        <v>-5189.3736429273404</v>
      </c>
      <c r="D18867">
        <v>-1318895.10747141</v>
      </c>
    </row>
    <row r="18868" spans="3:4" x14ac:dyDescent="0.25">
      <c r="C18868">
        <v>-5194.2225797087003</v>
      </c>
      <c r="D18868">
        <v>-1318639.94548674</v>
      </c>
    </row>
    <row r="18869" spans="3:4" x14ac:dyDescent="0.25">
      <c r="C18869">
        <v>-5179.6757693669197</v>
      </c>
      <c r="D18869">
        <v>-1318383.2332482799</v>
      </c>
    </row>
    <row r="18870" spans="3:4" x14ac:dyDescent="0.25">
      <c r="C18870">
        <v>-5184.5247061467398</v>
      </c>
      <c r="D18870">
        <v>-1318128.0712636099</v>
      </c>
    </row>
    <row r="18871" spans="3:4" x14ac:dyDescent="0.25">
      <c r="C18871">
        <v>-5165.1289590321003</v>
      </c>
      <c r="D18871">
        <v>-1317872.9139728199</v>
      </c>
    </row>
    <row r="18872" spans="3:4" x14ac:dyDescent="0.25">
      <c r="C18872">
        <v>-5167.5534274207603</v>
      </c>
      <c r="D18872">
        <v>-1317616.9754530899</v>
      </c>
    </row>
    <row r="18873" spans="3:4" x14ac:dyDescent="0.25">
      <c r="C18873">
        <v>-5150.5821487042303</v>
      </c>
      <c r="D18873">
        <v>-1317360.2636840199</v>
      </c>
    </row>
    <row r="18874" spans="3:4" x14ac:dyDescent="0.25">
      <c r="C18874">
        <v>-5155.4310854794203</v>
      </c>
      <c r="D18874">
        <v>-1317102.7706860099</v>
      </c>
    </row>
    <row r="18875" spans="3:4" x14ac:dyDescent="0.25">
      <c r="C18875">
        <v>-5138.4598067696397</v>
      </c>
      <c r="D18875">
        <v>-1316845.2819125</v>
      </c>
    </row>
    <row r="18876" spans="3:4" x14ac:dyDescent="0.25">
      <c r="C18876">
        <v>-5140.8842751561697</v>
      </c>
      <c r="D18876">
        <v>-1316589.34339277</v>
      </c>
    </row>
    <row r="18877" spans="3:4" x14ac:dyDescent="0.25">
      <c r="C18877">
        <v>-5121.4885280693097</v>
      </c>
      <c r="D18877">
        <v>-1316331.0780841999</v>
      </c>
    </row>
    <row r="18878" spans="3:4" x14ac:dyDescent="0.25">
      <c r="C18878">
        <v>-5126.3374648398703</v>
      </c>
      <c r="D18878">
        <v>-1316072.0310773</v>
      </c>
    </row>
    <row r="18879" spans="3:4" x14ac:dyDescent="0.25">
      <c r="C18879">
        <v>-5109.3661861462797</v>
      </c>
      <c r="D18879">
        <v>-1315813.76529934</v>
      </c>
    </row>
    <row r="18880" spans="3:4" x14ac:dyDescent="0.25">
      <c r="C18880">
        <v>-5109.3661861462797</v>
      </c>
      <c r="D18880">
        <v>-1315556.2732401099</v>
      </c>
    </row>
    <row r="18881" spans="3:4" x14ac:dyDescent="0.25">
      <c r="C18881">
        <v>-5094.8193758449897</v>
      </c>
      <c r="D18881">
        <v>-1315298.0069927601</v>
      </c>
    </row>
    <row r="18882" spans="3:4" x14ac:dyDescent="0.25">
      <c r="C18882">
        <v>-5099.6683126113203</v>
      </c>
      <c r="D18882">
        <v>-1315039.73699032</v>
      </c>
    </row>
    <row r="18883" spans="3:4" x14ac:dyDescent="0.25">
      <c r="C18883">
        <v>-5072.9991604060297</v>
      </c>
      <c r="D18883">
        <v>-1314780.69608546</v>
      </c>
    </row>
    <row r="18884" spans="3:4" x14ac:dyDescent="0.25">
      <c r="C18884">
        <v>-5085.1215023146497</v>
      </c>
      <c r="D18884">
        <v>-1314523.20167929</v>
      </c>
    </row>
    <row r="18885" spans="3:4" x14ac:dyDescent="0.25">
      <c r="C18885">
        <v>-5068.1502236439301</v>
      </c>
      <c r="D18885">
        <v>-1314264.9359013301</v>
      </c>
    </row>
    <row r="18886" spans="3:4" x14ac:dyDescent="0.25">
      <c r="C18886">
        <v>-5068.1502236439301</v>
      </c>
      <c r="D18886">
        <v>-1314005.88983321</v>
      </c>
    </row>
    <row r="18887" spans="3:4" x14ac:dyDescent="0.25">
      <c r="C18887">
        <v>-5048.7544766031897</v>
      </c>
      <c r="D18887">
        <v>-1313746.07051575</v>
      </c>
    </row>
    <row r="18888" spans="3:4" x14ac:dyDescent="0.25">
      <c r="C18888">
        <v>-5053.6034133622297</v>
      </c>
      <c r="D18888">
        <v>-1313487.02350886</v>
      </c>
    </row>
    <row r="18889" spans="3:4" x14ac:dyDescent="0.25">
      <c r="C18889">
        <v>-5043.90553984493</v>
      </c>
      <c r="D18889">
        <v>-1313227.97931829</v>
      </c>
    </row>
    <row r="18890" spans="3:4" x14ac:dyDescent="0.25">
      <c r="C18890">
        <v>-5041.4810714660798</v>
      </c>
      <c r="D18890">
        <v>-1312968.1567151099</v>
      </c>
    </row>
    <row r="18891" spans="3:4" x14ac:dyDescent="0.25">
      <c r="C18891">
        <v>-5024.50979281952</v>
      </c>
      <c r="D18891">
        <v>-1312707.55992381</v>
      </c>
    </row>
    <row r="18892" spans="3:4" x14ac:dyDescent="0.25">
      <c r="C18892">
        <v>-5024.50979281952</v>
      </c>
      <c r="D18892">
        <v>-1312447.7368512501</v>
      </c>
    </row>
    <row r="18893" spans="3:4" x14ac:dyDescent="0.25">
      <c r="C18893">
        <v>-5007.5385141823299</v>
      </c>
      <c r="D18893">
        <v>-1312187.9170643999</v>
      </c>
    </row>
    <row r="18894" spans="3:4" x14ac:dyDescent="0.25">
      <c r="C18894">
        <v>-5014.8119193113998</v>
      </c>
      <c r="D18894">
        <v>-1311926.5385747801</v>
      </c>
    </row>
    <row r="18895" spans="3:4" x14ac:dyDescent="0.25">
      <c r="C18895">
        <v>-4997.8406406795702</v>
      </c>
      <c r="D18895">
        <v>-1311665.16477904</v>
      </c>
    </row>
    <row r="18896" spans="3:4" x14ac:dyDescent="0.25">
      <c r="C18896">
        <v>-5002.6895774305603</v>
      </c>
      <c r="D18896">
        <v>-1311404.5637632599</v>
      </c>
    </row>
    <row r="18897" spans="3:4" x14ac:dyDescent="0.25">
      <c r="C18897">
        <v>-4980.8693620570803</v>
      </c>
      <c r="D18897">
        <v>-1311143.9679107401</v>
      </c>
    </row>
    <row r="18898" spans="3:4" x14ac:dyDescent="0.25">
      <c r="C18898">
        <v>-4983.2938304311501</v>
      </c>
      <c r="D18898">
        <v>-1310882.5903598999</v>
      </c>
    </row>
    <row r="18899" spans="3:4" x14ac:dyDescent="0.25">
      <c r="C18899">
        <v>-4966.3225518166801</v>
      </c>
      <c r="D18899">
        <v>-1310621.2165641601</v>
      </c>
    </row>
    <row r="18900" spans="3:4" x14ac:dyDescent="0.25">
      <c r="C18900">
        <v>-4971.1714885627198</v>
      </c>
      <c r="D18900">
        <v>-1310359.8385439301</v>
      </c>
    </row>
    <row r="18901" spans="3:4" x14ac:dyDescent="0.25">
      <c r="C18901">
        <v>-4954.20020995492</v>
      </c>
      <c r="D18901">
        <v>-1310096.9107393001</v>
      </c>
    </row>
    <row r="18902" spans="3:4" x14ac:dyDescent="0.25">
      <c r="C18902">
        <v>-4956.6246783268898</v>
      </c>
      <c r="D18902">
        <v>-1309833.97917957</v>
      </c>
    </row>
    <row r="18903" spans="3:4" x14ac:dyDescent="0.25">
      <c r="C18903">
        <v>-4939.6533997270899</v>
      </c>
      <c r="D18903">
        <v>-1309571.05137494</v>
      </c>
    </row>
    <row r="18904" spans="3:4" x14ac:dyDescent="0.25">
      <c r="C18904">
        <v>-4944.5023364689396</v>
      </c>
      <c r="D18904">
        <v>-1309308.11934582</v>
      </c>
    </row>
    <row r="18905" spans="3:4" x14ac:dyDescent="0.25">
      <c r="C18905">
        <v>-4927.5310578757999</v>
      </c>
      <c r="D18905">
        <v>-1309045.19154119</v>
      </c>
    </row>
    <row r="18906" spans="3:4" x14ac:dyDescent="0.25">
      <c r="C18906">
        <v>-4932.3799946157496</v>
      </c>
      <c r="D18906">
        <v>-1308781.48250762</v>
      </c>
    </row>
    <row r="18907" spans="3:4" x14ac:dyDescent="0.25">
      <c r="C18907">
        <v>-4905.7108425554397</v>
      </c>
      <c r="D18907">
        <v>-1308517.0025716501</v>
      </c>
    </row>
    <row r="18908" spans="3:4" x14ac:dyDescent="0.25">
      <c r="C18908">
        <v>-4917.8331843981896</v>
      </c>
      <c r="D18908">
        <v>-1308254.06913437</v>
      </c>
    </row>
    <row r="18909" spans="3:4" x14ac:dyDescent="0.25">
      <c r="C18909">
        <v>-4900.86190581968</v>
      </c>
      <c r="D18909">
        <v>-1307989.58732085</v>
      </c>
    </row>
    <row r="18910" spans="3:4" x14ac:dyDescent="0.25">
      <c r="C18910">
        <v>-4905.7108425554397</v>
      </c>
      <c r="D18910">
        <v>-1307724.3242784</v>
      </c>
    </row>
    <row r="18911" spans="3:4" x14ac:dyDescent="0.25">
      <c r="C18911">
        <v>-4886.3150956169202</v>
      </c>
      <c r="D18911">
        <v>-1307459.8429342599</v>
      </c>
    </row>
    <row r="18912" spans="3:4" x14ac:dyDescent="0.25">
      <c r="C18912">
        <v>-4886.3150956169202</v>
      </c>
      <c r="D18912">
        <v>-1307195.35783503</v>
      </c>
    </row>
    <row r="18913" spans="3:4" x14ac:dyDescent="0.25">
      <c r="C18913">
        <v>-4874.1927537865104</v>
      </c>
      <c r="D18913">
        <v>-1306930.8750827301</v>
      </c>
    </row>
    <row r="18914" spans="3:4" x14ac:dyDescent="0.25">
      <c r="C18914">
        <v>-4871.7682854209897</v>
      </c>
      <c r="D18914">
        <v>-1306664.0594395499</v>
      </c>
    </row>
    <row r="18915" spans="3:4" x14ac:dyDescent="0.25">
      <c r="C18915">
        <v>-4854.7970068676896</v>
      </c>
      <c r="D18915">
        <v>-1306398.02361714</v>
      </c>
    </row>
    <row r="18916" spans="3:4" x14ac:dyDescent="0.25">
      <c r="C18916">
        <v>-4859.6459435962597</v>
      </c>
      <c r="D18916">
        <v>-1306131.2065657901</v>
      </c>
    </row>
    <row r="18917" spans="3:4" x14ac:dyDescent="0.25">
      <c r="C18917">
        <v>-4845.0991334128303</v>
      </c>
      <c r="D18917">
        <v>-1305865.1702739999</v>
      </c>
    </row>
    <row r="18918" spans="3:4" x14ac:dyDescent="0.25">
      <c r="C18918">
        <v>-4842.6746650495797</v>
      </c>
      <c r="D18918">
        <v>-1305597.5776263699</v>
      </c>
    </row>
    <row r="18919" spans="3:4" x14ac:dyDescent="0.25">
      <c r="C18919">
        <v>-4823.2789181504304</v>
      </c>
      <c r="D18919">
        <v>-1305328.4342555599</v>
      </c>
    </row>
    <row r="18920" spans="3:4" x14ac:dyDescent="0.25">
      <c r="C18920">
        <v>-4830.5523232362002</v>
      </c>
      <c r="D18920">
        <v>-1305061.61673483</v>
      </c>
    </row>
    <row r="18921" spans="3:4" x14ac:dyDescent="0.25">
      <c r="C18921">
        <v>-4811.1565763445897</v>
      </c>
      <c r="D18921">
        <v>-1304793.2503684701</v>
      </c>
    </row>
    <row r="18922" spans="3:4" x14ac:dyDescent="0.25">
      <c r="C18922">
        <v>-4816.0055130663604</v>
      </c>
      <c r="D18922">
        <v>-1304524.1023037899</v>
      </c>
    </row>
    <row r="18923" spans="3:4" x14ac:dyDescent="0.25">
      <c r="C18923">
        <v>-4799.0342345434801</v>
      </c>
      <c r="D18923">
        <v>-1304254.9584635999</v>
      </c>
    </row>
    <row r="18924" spans="3:4" x14ac:dyDescent="0.25">
      <c r="C18924">
        <v>-4803.8831712633601</v>
      </c>
      <c r="D18924">
        <v>-1303985.0333944701</v>
      </c>
    </row>
    <row r="18925" spans="3:4" x14ac:dyDescent="0.25">
      <c r="C18925">
        <v>-4784.4874243883496</v>
      </c>
      <c r="D18925">
        <v>-1303715.8900236699</v>
      </c>
    </row>
    <row r="18926" spans="3:4" x14ac:dyDescent="0.25">
      <c r="C18926">
        <v>-4789.3363611059704</v>
      </c>
      <c r="D18926">
        <v>-1303444.41094565</v>
      </c>
    </row>
    <row r="18927" spans="3:4" x14ac:dyDescent="0.25">
      <c r="C18927">
        <v>-4769.9406142400003</v>
      </c>
      <c r="D18927">
        <v>-1303173.71356595</v>
      </c>
    </row>
    <row r="18928" spans="3:4" x14ac:dyDescent="0.25">
      <c r="C18928">
        <v>-4777.21401931333</v>
      </c>
      <c r="D18928">
        <v>-1302903.0110230001</v>
      </c>
    </row>
    <row r="18929" spans="3:4" x14ac:dyDescent="0.25">
      <c r="C18929">
        <v>-4757.8182724548897</v>
      </c>
      <c r="D18929">
        <v>-1302630.75963441</v>
      </c>
    </row>
    <row r="18930" spans="3:4" x14ac:dyDescent="0.25">
      <c r="C18930">
        <v>-4760.24274081153</v>
      </c>
      <c r="D18930">
        <v>-1302357.72701689</v>
      </c>
    </row>
    <row r="18931" spans="3:4" x14ac:dyDescent="0.25">
      <c r="C18931">
        <v>-4740.8469939636097</v>
      </c>
      <c r="D18931">
        <v>-1302083.9216194099</v>
      </c>
    </row>
    <row r="18932" spans="3:4" x14ac:dyDescent="0.25">
      <c r="C18932">
        <v>-4750.5448673860701</v>
      </c>
      <c r="D18932">
        <v>-1301809.3335848399</v>
      </c>
    </row>
    <row r="18933" spans="3:4" x14ac:dyDescent="0.25">
      <c r="C18933">
        <v>-4726.3001838355603</v>
      </c>
      <c r="D18933">
        <v>-1301534.75212169</v>
      </c>
    </row>
    <row r="18934" spans="3:4" x14ac:dyDescent="0.25">
      <c r="C18934">
        <v>-4733.5735888987401</v>
      </c>
      <c r="D18934">
        <v>-1301258.6105476101</v>
      </c>
    </row>
    <row r="18935" spans="3:4" x14ac:dyDescent="0.25">
      <c r="C18935">
        <v>-4714.17784206734</v>
      </c>
      <c r="D18935">
        <v>-1300981.6971323499</v>
      </c>
    </row>
    <row r="18936" spans="3:4" x14ac:dyDescent="0.25">
      <c r="C18936">
        <v>-4723.8757154815403</v>
      </c>
      <c r="D18936">
        <v>-1300706.3320933301</v>
      </c>
    </row>
    <row r="18937" spans="3:4" x14ac:dyDescent="0.25">
      <c r="C18937">
        <v>-4702.0555003037998</v>
      </c>
      <c r="D18937">
        <v>-1300428.6421430099</v>
      </c>
    </row>
    <row r="18938" spans="3:4" x14ac:dyDescent="0.25">
      <c r="C18938">
        <v>-4704.47996865613</v>
      </c>
      <c r="D18938">
        <v>-1300151.7245032601</v>
      </c>
    </row>
    <row r="18939" spans="3:4" x14ac:dyDescent="0.25">
      <c r="C18939">
        <v>-4689.9331585449399</v>
      </c>
      <c r="D18939">
        <v>-1299873.2561403301</v>
      </c>
    </row>
    <row r="18940" spans="3:4" x14ac:dyDescent="0.25">
      <c r="C18940">
        <v>-4692.3576268963398</v>
      </c>
      <c r="D18940">
        <v>-1299593.2304827999</v>
      </c>
    </row>
    <row r="18941" spans="3:4" x14ac:dyDescent="0.25">
      <c r="C18941">
        <v>-4670.5374117404899</v>
      </c>
      <c r="D18941">
        <v>-1299313.20951914</v>
      </c>
    </row>
    <row r="18942" spans="3:4" x14ac:dyDescent="0.25">
      <c r="C18942">
        <v>-4677.8108167907603</v>
      </c>
      <c r="D18942">
        <v>-1299032.40591839</v>
      </c>
    </row>
    <row r="18943" spans="3:4" x14ac:dyDescent="0.25">
      <c r="C18943">
        <v>-4660.8395383427596</v>
      </c>
      <c r="D18943">
        <v>-1298751.6070115101</v>
      </c>
    </row>
    <row r="18944" spans="3:4" x14ac:dyDescent="0.25">
      <c r="C18944">
        <v>-4668.1129433907799</v>
      </c>
      <c r="D18944">
        <v>-1298470.02640631</v>
      </c>
    </row>
    <row r="18945" spans="3:4" x14ac:dyDescent="0.25">
      <c r="C18945">
        <v>-4646.2927282517503</v>
      </c>
      <c r="D18945">
        <v>-1298188.4514337601</v>
      </c>
    </row>
    <row r="18946" spans="3:4" x14ac:dyDescent="0.25">
      <c r="C18946">
        <v>-4646.2927282517503</v>
      </c>
      <c r="D18946">
        <v>-1297905.3182278301</v>
      </c>
    </row>
    <row r="18947" spans="3:4" x14ac:dyDescent="0.25">
      <c r="C18947">
        <v>-4634.17038651437</v>
      </c>
      <c r="D18947">
        <v>-1297622.18736884</v>
      </c>
    </row>
    <row r="18948" spans="3:4" x14ac:dyDescent="0.25">
      <c r="C18948">
        <v>-4639.0193232087604</v>
      </c>
      <c r="D18948">
        <v>-1297338.27621969</v>
      </c>
    </row>
    <row r="18949" spans="3:4" x14ac:dyDescent="0.25">
      <c r="C18949">
        <v>-4614.7746397442597</v>
      </c>
      <c r="D18949">
        <v>-1297054.3707031801</v>
      </c>
    </row>
    <row r="18950" spans="3:4" x14ac:dyDescent="0.25">
      <c r="C18950">
        <v>-4626.8969814741804</v>
      </c>
      <c r="D18950">
        <v>-1296769.68114143</v>
      </c>
    </row>
    <row r="18951" spans="3:4" x14ac:dyDescent="0.25">
      <c r="C18951">
        <v>-4602.6522980189902</v>
      </c>
      <c r="D18951">
        <v>-1296484.22161603</v>
      </c>
    </row>
    <row r="18952" spans="3:4" x14ac:dyDescent="0.25">
      <c r="C18952">
        <v>-4609.92570305359</v>
      </c>
      <c r="D18952">
        <v>-1296199.5329930501</v>
      </c>
    </row>
    <row r="18953" spans="3:4" x14ac:dyDescent="0.25">
      <c r="C18953">
        <v>-4592.9544246421201</v>
      </c>
      <c r="D18953">
        <v>-1295913.2950550499</v>
      </c>
    </row>
    <row r="18954" spans="3:4" x14ac:dyDescent="0.25">
      <c r="C18954">
        <v>-4592.9544246421201</v>
      </c>
      <c r="D18954">
        <v>-1295626.27682689</v>
      </c>
    </row>
    <row r="18955" spans="3:4" x14ac:dyDescent="0.25">
      <c r="C18955">
        <v>-4573.5586778973002</v>
      </c>
      <c r="D18955">
        <v>-1295338.4853493799</v>
      </c>
    </row>
    <row r="18956" spans="3:4" x14ac:dyDescent="0.25">
      <c r="C18956">
        <v>-4583.2565512682204</v>
      </c>
      <c r="D18956">
        <v>-1295051.4652436699</v>
      </c>
    </row>
    <row r="18957" spans="3:4" x14ac:dyDescent="0.25">
      <c r="C18957">
        <v>-4563.8608045293404</v>
      </c>
      <c r="D18957">
        <v>-1294762.8967617101</v>
      </c>
    </row>
    <row r="18958" spans="3:4" x14ac:dyDescent="0.25">
      <c r="C18958">
        <v>-4566.2852728710504</v>
      </c>
      <c r="D18958">
        <v>-1294473.54705083</v>
      </c>
    </row>
    <row r="18959" spans="3:4" x14ac:dyDescent="0.25">
      <c r="C18959">
        <v>-4551.7384628235704</v>
      </c>
      <c r="D18959">
        <v>-1294184.2006256499</v>
      </c>
    </row>
    <row r="18960" spans="3:4" x14ac:dyDescent="0.25">
      <c r="C18960">
        <v>-4554.1629311643501</v>
      </c>
      <c r="D18960">
        <v>-1293894.85091476</v>
      </c>
    </row>
    <row r="18961" spans="3:4" x14ac:dyDescent="0.25">
      <c r="C18961">
        <v>-4537.1916527827598</v>
      </c>
      <c r="D18961">
        <v>-1293604.7279545299</v>
      </c>
    </row>
    <row r="18962" spans="3:4" x14ac:dyDescent="0.25">
      <c r="C18962">
        <v>-4539.6161211224298</v>
      </c>
      <c r="D18962">
        <v>-1293314.60123919</v>
      </c>
    </row>
    <row r="18963" spans="3:4" x14ac:dyDescent="0.25">
      <c r="C18963">
        <v>-4517.7959060720405</v>
      </c>
      <c r="D18963">
        <v>-1293024.47921773</v>
      </c>
    </row>
    <row r="18964" spans="3:4" x14ac:dyDescent="0.25">
      <c r="C18964">
        <v>-4527.4937794259204</v>
      </c>
      <c r="D18964">
        <v>-1292734.3510942401</v>
      </c>
    </row>
    <row r="18965" spans="3:4" x14ac:dyDescent="0.25">
      <c r="C18965">
        <v>-4508.09803272113</v>
      </c>
      <c r="D18965">
        <v>-1292441.1205855999</v>
      </c>
    </row>
    <row r="18966" spans="3:4" x14ac:dyDescent="0.25">
      <c r="C18966">
        <v>-4508.09803272113</v>
      </c>
      <c r="D18966">
        <v>-1292149.4403307601</v>
      </c>
    </row>
    <row r="18967" spans="3:4" x14ac:dyDescent="0.25">
      <c r="C18967">
        <v>-4493.5512227002901</v>
      </c>
      <c r="D18967">
        <v>-1291858.5398967001</v>
      </c>
    </row>
    <row r="18968" spans="3:4" x14ac:dyDescent="0.25">
      <c r="C18968">
        <v>-4495.9756910366305</v>
      </c>
      <c r="D18968">
        <v>-1291566.0821680201</v>
      </c>
    </row>
    <row r="18969" spans="3:4" x14ac:dyDescent="0.25">
      <c r="C18969">
        <v>-4476.5799443510396</v>
      </c>
      <c r="D18969">
        <v>-1291273.62866383</v>
      </c>
    </row>
    <row r="18970" spans="3:4" x14ac:dyDescent="0.25">
      <c r="C18970">
        <v>-4481.4288810213402</v>
      </c>
      <c r="D18970">
        <v>-1290979.61645688</v>
      </c>
    </row>
    <row r="18971" spans="3:4" x14ac:dyDescent="0.25">
      <c r="C18971">
        <v>-4464.4576026785398</v>
      </c>
      <c r="D18971">
        <v>-1290686.38547886</v>
      </c>
    </row>
    <row r="18972" spans="3:4" x14ac:dyDescent="0.25">
      <c r="C18972">
        <v>-4469.3065393469897</v>
      </c>
      <c r="D18972">
        <v>-1290393.1502763501</v>
      </c>
    </row>
    <row r="18973" spans="3:4" x14ac:dyDescent="0.25">
      <c r="C18973">
        <v>-4447.4863243447799</v>
      </c>
      <c r="D18973">
        <v>-1290098.36622821</v>
      </c>
    </row>
    <row r="18974" spans="3:4" x14ac:dyDescent="0.25">
      <c r="C18974">
        <v>-4454.7597293438603</v>
      </c>
      <c r="D18974">
        <v>-1289804.35355187</v>
      </c>
    </row>
    <row r="18975" spans="3:4" x14ac:dyDescent="0.25">
      <c r="C18975">
        <v>-4432.9395143515903</v>
      </c>
      <c r="D18975">
        <v>-1289510.34650818</v>
      </c>
    </row>
    <row r="18976" spans="3:4" x14ac:dyDescent="0.25">
      <c r="C18976">
        <v>-4440.2129193473602</v>
      </c>
      <c r="D18976">
        <v>-1289215.5568273901</v>
      </c>
    </row>
    <row r="18977" spans="3:4" x14ac:dyDescent="0.25">
      <c r="C18977">
        <v>-4423.2416410264696</v>
      </c>
      <c r="D18977">
        <v>-1288919.9948360201</v>
      </c>
    </row>
    <row r="18978" spans="3:4" x14ac:dyDescent="0.25">
      <c r="C18978">
        <v>-4425.6661093574703</v>
      </c>
      <c r="D18978">
        <v>-1288625.20609401</v>
      </c>
    </row>
    <row r="18979" spans="3:4" x14ac:dyDescent="0.25">
      <c r="C18979">
        <v>-4406.2703627145802</v>
      </c>
      <c r="D18979">
        <v>-1288328.86756759</v>
      </c>
    </row>
    <row r="18980" spans="3:4" x14ac:dyDescent="0.25">
      <c r="C18980">
        <v>-4408.6948310443004</v>
      </c>
      <c r="D18980">
        <v>-1288033.3018211301</v>
      </c>
    </row>
    <row r="18981" spans="3:4" x14ac:dyDescent="0.25">
      <c r="C18981">
        <v>-4391.7235527401199</v>
      </c>
      <c r="D18981">
        <v>-1287737.7398297701</v>
      </c>
    </row>
    <row r="18982" spans="3:4" x14ac:dyDescent="0.25">
      <c r="C18982">
        <v>-4391.7235527401199</v>
      </c>
      <c r="D18982">
        <v>-1287441.3975482499</v>
      </c>
    </row>
    <row r="18983" spans="3:4" x14ac:dyDescent="0.25">
      <c r="C18983">
        <v>-4372.3278061177698</v>
      </c>
      <c r="D18983">
        <v>-1287145.0590218301</v>
      </c>
    </row>
    <row r="18984" spans="3:4" x14ac:dyDescent="0.25">
      <c r="C18984">
        <v>-4382.0256794274801</v>
      </c>
      <c r="D18984">
        <v>-1286848.7148627599</v>
      </c>
    </row>
    <row r="18985" spans="3:4" x14ac:dyDescent="0.25">
      <c r="C18985">
        <v>-4357.78099615869</v>
      </c>
      <c r="D18985">
        <v>-1286552.37727511</v>
      </c>
    </row>
    <row r="18986" spans="3:4" x14ac:dyDescent="0.25">
      <c r="C18986">
        <v>-4367.4788694640101</v>
      </c>
      <c r="D18986">
        <v>-1286256.0331160401</v>
      </c>
    </row>
    <row r="18987" spans="3:4" x14ac:dyDescent="0.25">
      <c r="C18987">
        <v>-4350.5075911816202</v>
      </c>
      <c r="D18987">
        <v>-1285958.9171157801</v>
      </c>
    </row>
    <row r="18988" spans="3:4" x14ac:dyDescent="0.25">
      <c r="C18988">
        <v>-4352.9320595071304</v>
      </c>
      <c r="D18988">
        <v>-1285661.79736043</v>
      </c>
    </row>
    <row r="18989" spans="3:4" x14ac:dyDescent="0.25">
      <c r="C18989">
        <v>-4335.9607812324202</v>
      </c>
      <c r="D18989">
        <v>-1285363.1273512801</v>
      </c>
    </row>
    <row r="18990" spans="3:4" x14ac:dyDescent="0.25">
      <c r="C18990">
        <v>-4335.9607812324202</v>
      </c>
      <c r="D18990">
        <v>-1285066.7850697599</v>
      </c>
    </row>
    <row r="18991" spans="3:4" x14ac:dyDescent="0.25">
      <c r="C18991">
        <v>-4321.4139712897904</v>
      </c>
      <c r="D18991">
        <v>-1284768.1145912199</v>
      </c>
    </row>
    <row r="18992" spans="3:4" x14ac:dyDescent="0.25">
      <c r="C18992">
        <v>-4323.8384396130996</v>
      </c>
      <c r="D18992">
        <v>-1284470.21783142</v>
      </c>
    </row>
    <row r="18993" spans="3:4" x14ac:dyDescent="0.25">
      <c r="C18993">
        <v>-4302.0182247098301</v>
      </c>
      <c r="D18993">
        <v>-1284169.99475215</v>
      </c>
    </row>
    <row r="18994" spans="3:4" x14ac:dyDescent="0.25">
      <c r="C18994">
        <v>-4311.7160979983501</v>
      </c>
      <c r="D18994">
        <v>-1283871.3195797401</v>
      </c>
    </row>
    <row r="18995" spans="3:4" x14ac:dyDescent="0.25">
      <c r="C18995">
        <v>-4289.8958831032696</v>
      </c>
      <c r="D18995">
        <v>-1283572.65050937</v>
      </c>
    </row>
    <row r="18996" spans="3:4" x14ac:dyDescent="0.25">
      <c r="C18996">
        <v>-4289.8958831032696</v>
      </c>
      <c r="D18996">
        <v>-1283273.20021006</v>
      </c>
    </row>
    <row r="18997" spans="3:4" x14ac:dyDescent="0.25">
      <c r="C18997">
        <v>-4275.3490731814099</v>
      </c>
      <c r="D18997">
        <v>-1282973.7527270699</v>
      </c>
    </row>
    <row r="18998" spans="3:4" x14ac:dyDescent="0.25">
      <c r="C18998">
        <v>-4277.7735415012703</v>
      </c>
      <c r="D18998">
        <v>-1282674.30195838</v>
      </c>
    </row>
    <row r="18999" spans="3:4" x14ac:dyDescent="0.25">
      <c r="C18999">
        <v>-4260.8022632661005</v>
      </c>
      <c r="D18999">
        <v>-1282374.0779403299</v>
      </c>
    </row>
    <row r="19000" spans="3:4" x14ac:dyDescent="0.25">
      <c r="C19000">
        <v>-4265.6511999038103</v>
      </c>
      <c r="D19000">
        <v>-1282073.8496977999</v>
      </c>
    </row>
    <row r="19001" spans="3:4" x14ac:dyDescent="0.25">
      <c r="C19001">
        <v>-4243.83098503983</v>
      </c>
      <c r="D19001">
        <v>-1281774.40362298</v>
      </c>
    </row>
    <row r="19002" spans="3:4" x14ac:dyDescent="0.25">
      <c r="C19002">
        <v>-4251.10438999286</v>
      </c>
      <c r="D19002">
        <v>-1281474.95191551</v>
      </c>
    </row>
    <row r="19003" spans="3:4" x14ac:dyDescent="0.25">
      <c r="C19003">
        <v>-4229.2841751386804</v>
      </c>
      <c r="D19003">
        <v>-1281174.72883624</v>
      </c>
    </row>
    <row r="19004" spans="3:4" x14ac:dyDescent="0.25">
      <c r="C19004">
        <v>-4238.9820484053898</v>
      </c>
      <c r="D19004">
        <v>-1280874.4996549401</v>
      </c>
    </row>
    <row r="19005" spans="3:4" x14ac:dyDescent="0.25">
      <c r="C19005">
        <v>-4214.7373652440401</v>
      </c>
      <c r="D19005">
        <v>-1280574.2770450599</v>
      </c>
    </row>
    <row r="19006" spans="3:4" x14ac:dyDescent="0.25">
      <c r="C19006">
        <v>-4219.5863018748596</v>
      </c>
      <c r="D19006">
        <v>-1280274.0488025299</v>
      </c>
    </row>
    <row r="19007" spans="3:4" x14ac:dyDescent="0.25">
      <c r="C19007">
        <v>-4200.19055535593</v>
      </c>
      <c r="D19007">
        <v>-1279972.2712449799</v>
      </c>
    </row>
    <row r="19008" spans="3:4" x14ac:dyDescent="0.25">
      <c r="C19008">
        <v>-4207.4639602991701</v>
      </c>
      <c r="D19008">
        <v>-1279669.71151972</v>
      </c>
    </row>
    <row r="19009" spans="3:4" x14ac:dyDescent="0.25">
      <c r="C19009">
        <v>-4185.64374547433</v>
      </c>
      <c r="D19009">
        <v>-1279367.15742711</v>
      </c>
    </row>
    <row r="19010" spans="3:4" x14ac:dyDescent="0.25">
      <c r="C19010">
        <v>-4192.9171504143196</v>
      </c>
      <c r="D19010">
        <v>-1279064.5977018501</v>
      </c>
    </row>
    <row r="19011" spans="3:4" x14ac:dyDescent="0.25">
      <c r="C19011">
        <v>-4171.0969355992302</v>
      </c>
      <c r="D19011">
        <v>-1278762.0436092401</v>
      </c>
    </row>
    <row r="19012" spans="3:4" x14ac:dyDescent="0.25">
      <c r="C19012">
        <v>-4180.79480884858</v>
      </c>
      <c r="D19012">
        <v>-1278458.70641014</v>
      </c>
    </row>
    <row r="19013" spans="3:4" x14ac:dyDescent="0.25">
      <c r="C19013">
        <v>-4158.9745940416196</v>
      </c>
      <c r="D19013">
        <v>-1278154.5983086401</v>
      </c>
    </row>
    <row r="19014" spans="3:4" x14ac:dyDescent="0.25">
      <c r="C19014">
        <v>-4161.3990623527798</v>
      </c>
      <c r="D19014">
        <v>-1277851.2625177</v>
      </c>
    </row>
    <row r="19015" spans="3:4" x14ac:dyDescent="0.25">
      <c r="C19015">
        <v>-4144.4277841784296</v>
      </c>
      <c r="D19015">
        <v>-1277547.93048187</v>
      </c>
    </row>
    <row r="19016" spans="3:4" x14ac:dyDescent="0.25">
      <c r="C19016">
        <v>-4149.2767207987699</v>
      </c>
      <c r="D19016">
        <v>-1277243.81721711</v>
      </c>
    </row>
    <row r="19017" spans="3:4" x14ac:dyDescent="0.25">
      <c r="C19017">
        <v>-4127.4565060128998</v>
      </c>
      <c r="D19017">
        <v>-1276939.7091156</v>
      </c>
    </row>
    <row r="19018" spans="3:4" x14ac:dyDescent="0.25">
      <c r="C19018">
        <v>-4134.7299109399</v>
      </c>
      <c r="D19018">
        <v>-1276634.818377</v>
      </c>
    </row>
    <row r="19019" spans="3:4" x14ac:dyDescent="0.25">
      <c r="C19019">
        <v>-4112.9096961637597</v>
      </c>
      <c r="D19019">
        <v>-1276330.7102755001</v>
      </c>
    </row>
    <row r="19020" spans="3:4" x14ac:dyDescent="0.25">
      <c r="C19020">
        <v>-4120.1831010875203</v>
      </c>
      <c r="D19020">
        <v>-1276025.8195368899</v>
      </c>
    </row>
    <row r="19021" spans="3:4" x14ac:dyDescent="0.25">
      <c r="C19021">
        <v>-4103.2118229345897</v>
      </c>
      <c r="D19021">
        <v>-1275720.1564877201</v>
      </c>
    </row>
    <row r="19022" spans="3:4" x14ac:dyDescent="0.25">
      <c r="C19022">
        <v>-4105.6362912416098</v>
      </c>
      <c r="D19022">
        <v>-1275413.7126790001</v>
      </c>
    </row>
    <row r="19023" spans="3:4" x14ac:dyDescent="0.25">
      <c r="C19023">
        <v>-4088.6650130962298</v>
      </c>
      <c r="D19023">
        <v>-1275106.4956209301</v>
      </c>
    </row>
    <row r="19024" spans="3:4" x14ac:dyDescent="0.25">
      <c r="C19024">
        <v>-4091.0894814021699</v>
      </c>
      <c r="D19024">
        <v>-1274800.82881665</v>
      </c>
    </row>
    <row r="19025" spans="3:4" x14ac:dyDescent="0.25">
      <c r="C19025">
        <v>-4071.6937349596301</v>
      </c>
      <c r="D19025">
        <v>-1274493.61222797</v>
      </c>
    </row>
    <row r="19026" spans="3:4" x14ac:dyDescent="0.25">
      <c r="C19026">
        <v>-4076.5426715691901</v>
      </c>
      <c r="D19026">
        <v>-1274186.3909454199</v>
      </c>
    </row>
    <row r="19027" spans="3:4" x14ac:dyDescent="0.25">
      <c r="C19027">
        <v>-4057.1469251352601</v>
      </c>
      <c r="D19027">
        <v>-1273878.3973522901</v>
      </c>
    </row>
    <row r="19028" spans="3:4" x14ac:dyDescent="0.25">
      <c r="C19028">
        <v>-4064.4203300466402</v>
      </c>
      <c r="D19028">
        <v>-1273568.8445870001</v>
      </c>
    </row>
    <row r="19029" spans="3:4" x14ac:dyDescent="0.25">
      <c r="C19029">
        <v>-4040.1756470149699</v>
      </c>
      <c r="D19029">
        <v>-1273259.29792375</v>
      </c>
    </row>
    <row r="19030" spans="3:4" x14ac:dyDescent="0.25">
      <c r="C19030">
        <v>-4047.4490519225901</v>
      </c>
      <c r="D19030">
        <v>-1272949.74515846</v>
      </c>
    </row>
    <row r="19031" spans="3:4" x14ac:dyDescent="0.25">
      <c r="C19031">
        <v>-4025.6288372045501</v>
      </c>
      <c r="D19031">
        <v>-1272639.42102138</v>
      </c>
    </row>
    <row r="19032" spans="3:4" x14ac:dyDescent="0.25">
      <c r="C19032">
        <v>-4032.9022421089599</v>
      </c>
      <c r="D19032">
        <v>-1272328.3142472</v>
      </c>
    </row>
    <row r="19033" spans="3:4" x14ac:dyDescent="0.25">
      <c r="C19033">
        <v>-4013.5064957007899</v>
      </c>
      <c r="D19033">
        <v>-1272016.43563183</v>
      </c>
    </row>
    <row r="19034" spans="3:4" x14ac:dyDescent="0.25">
      <c r="C19034">
        <v>-4018.3554323017602</v>
      </c>
      <c r="D19034">
        <v>-1271706.10633148</v>
      </c>
    </row>
    <row r="19035" spans="3:4" x14ac:dyDescent="0.25">
      <c r="C19035">
        <v>-3998.9596859021599</v>
      </c>
      <c r="D19035">
        <v>-1271391.8967027699</v>
      </c>
    </row>
    <row r="19036" spans="3:4" x14ac:dyDescent="0.25">
      <c r="C19036">
        <v>-4006.2330908006702</v>
      </c>
      <c r="D19036">
        <v>-1271078.4589152499</v>
      </c>
    </row>
    <row r="19037" spans="3:4" x14ac:dyDescent="0.25">
      <c r="C19037">
        <v>-3984.41287610995</v>
      </c>
      <c r="D19037">
        <v>-1270763.47275147</v>
      </c>
    </row>
    <row r="19038" spans="3:4" x14ac:dyDescent="0.25">
      <c r="C19038">
        <v>-3991.6862810052498</v>
      </c>
      <c r="D19038">
        <v>-1270449.2579595</v>
      </c>
    </row>
    <row r="19039" spans="3:4" x14ac:dyDescent="0.25">
      <c r="C19039">
        <v>-3972.2905346213402</v>
      </c>
      <c r="D19039">
        <v>-1270133.4943218899</v>
      </c>
    </row>
    <row r="19040" spans="3:4" x14ac:dyDescent="0.25">
      <c r="C19040">
        <v>-3974.7150029187001</v>
      </c>
      <c r="D19040">
        <v>-1269817.7264598</v>
      </c>
    </row>
    <row r="19041" spans="3:4" x14ac:dyDescent="0.25">
      <c r="C19041">
        <v>-3957.7437248408801</v>
      </c>
      <c r="D19041">
        <v>-1269500.40834391</v>
      </c>
    </row>
    <row r="19042" spans="3:4" x14ac:dyDescent="0.25">
      <c r="C19042">
        <v>-3960.16819313718</v>
      </c>
      <c r="D19042">
        <v>-1269183.86347737</v>
      </c>
    </row>
    <row r="19043" spans="3:4" x14ac:dyDescent="0.25">
      <c r="C19043">
        <v>-3940.7724467717699</v>
      </c>
      <c r="D19043">
        <v>-1268865.7688264099</v>
      </c>
    </row>
    <row r="19044" spans="3:4" x14ac:dyDescent="0.25">
      <c r="C19044">
        <v>-3948.0458516574599</v>
      </c>
      <c r="D19044">
        <v>-1268546.89200775</v>
      </c>
    </row>
    <row r="19045" spans="3:4" x14ac:dyDescent="0.25">
      <c r="C19045">
        <v>-3928.6501052991598</v>
      </c>
      <c r="D19045">
        <v>-1268228.0203523501</v>
      </c>
    </row>
    <row r="19046" spans="3:4" x14ac:dyDescent="0.25">
      <c r="C19046">
        <v>-3931.0745735933201</v>
      </c>
      <c r="D19046">
        <v>-1267909.14447247</v>
      </c>
    </row>
    <row r="19047" spans="3:4" x14ac:dyDescent="0.25">
      <c r="C19047">
        <v>-3911.6788272449598</v>
      </c>
      <c r="D19047">
        <v>-1267587.16479927</v>
      </c>
    </row>
    <row r="19048" spans="3:4" x14ac:dyDescent="0.25">
      <c r="C19048">
        <v>-3918.9522321242598</v>
      </c>
      <c r="D19048">
        <v>-1267266.7339717201</v>
      </c>
    </row>
    <row r="19049" spans="3:4" x14ac:dyDescent="0.25">
      <c r="C19049">
        <v>-3899.55648578299</v>
      </c>
      <c r="D19049">
        <v>-1266944.75429852</v>
      </c>
    </row>
    <row r="19050" spans="3:4" x14ac:dyDescent="0.25">
      <c r="C19050">
        <v>-3904.4054223672401</v>
      </c>
      <c r="D19050">
        <v>-1266623.5469359099</v>
      </c>
    </row>
    <row r="19051" spans="3:4" x14ac:dyDescent="0.25">
      <c r="C19051">
        <v>-3887.4341443254398</v>
      </c>
      <c r="D19051">
        <v>-1266300.0127844301</v>
      </c>
    </row>
    <row r="19052" spans="3:4" x14ac:dyDescent="0.25">
      <c r="C19052">
        <v>-3892.2830809079301</v>
      </c>
      <c r="D19052">
        <v>-1265974.9203995699</v>
      </c>
    </row>
    <row r="19053" spans="3:4" x14ac:dyDescent="0.25">
      <c r="C19053">
        <v>-3870.4628662923101</v>
      </c>
      <c r="D19053">
        <v>-1265649.83317797</v>
      </c>
    </row>
    <row r="19054" spans="3:4" x14ac:dyDescent="0.25">
      <c r="C19054">
        <v>-3877.7362711625901</v>
      </c>
      <c r="D19054">
        <v>-1265324.74032372</v>
      </c>
    </row>
    <row r="19055" spans="3:4" x14ac:dyDescent="0.25">
      <c r="C19055">
        <v>-3860.7649931344099</v>
      </c>
      <c r="D19055">
        <v>-1264998.0981544501</v>
      </c>
    </row>
    <row r="19056" spans="3:4" x14ac:dyDescent="0.25">
      <c r="C19056">
        <v>-3860.7649931344099</v>
      </c>
      <c r="D19056">
        <v>-1264671.4526994701</v>
      </c>
    </row>
    <row r="19057" spans="3:4" x14ac:dyDescent="0.25">
      <c r="C19057">
        <v>-3843.7937151148799</v>
      </c>
      <c r="D19057">
        <v>-1264343.2565212999</v>
      </c>
    </row>
    <row r="19058" spans="3:4" x14ac:dyDescent="0.25">
      <c r="C19058">
        <v>-3843.7937151148799</v>
      </c>
      <c r="D19058">
        <v>-1264016.61106632</v>
      </c>
    </row>
    <row r="19059" spans="3:4" x14ac:dyDescent="0.25">
      <c r="C19059">
        <v>-3829.2469053907298</v>
      </c>
      <c r="D19059">
        <v>-1263686.86040986</v>
      </c>
    </row>
    <row r="19060" spans="3:4" x14ac:dyDescent="0.25">
      <c r="C19060">
        <v>-3834.09584196474</v>
      </c>
      <c r="D19060">
        <v>-1263357.8830027599</v>
      </c>
    </row>
    <row r="19061" spans="3:4" x14ac:dyDescent="0.25">
      <c r="C19061">
        <v>-3817.1245639587901</v>
      </c>
      <c r="D19061">
        <v>-1263028.13281569</v>
      </c>
    </row>
    <row r="19062" spans="3:4" x14ac:dyDescent="0.25">
      <c r="C19062">
        <v>-3817.1245639587901</v>
      </c>
      <c r="D19062">
        <v>-1262699.15634737</v>
      </c>
    </row>
    <row r="19063" spans="3:4" x14ac:dyDescent="0.25">
      <c r="C19063">
        <v>-3795.3043493923701</v>
      </c>
      <c r="D19063">
        <v>-1262367.07608573</v>
      </c>
    </row>
    <row r="19064" spans="3:4" x14ac:dyDescent="0.25">
      <c r="C19064">
        <v>-3805.00222253124</v>
      </c>
      <c r="D19064">
        <v>-1262034.98972205</v>
      </c>
    </row>
    <row r="19065" spans="3:4" x14ac:dyDescent="0.25">
      <c r="C19065">
        <v>-3788.0309445400699</v>
      </c>
      <c r="D19065">
        <v>-1261702.9085216401</v>
      </c>
    </row>
    <row r="19066" spans="3:4" x14ac:dyDescent="0.25">
      <c r="C19066">
        <v>-3790.4554128239902</v>
      </c>
      <c r="D19066">
        <v>-1261369.2695572299</v>
      </c>
    </row>
    <row r="19067" spans="3:4" x14ac:dyDescent="0.25">
      <c r="C19067">
        <v>-3771.0596665574999</v>
      </c>
      <c r="D19067">
        <v>-1261034.08080841</v>
      </c>
    </row>
    <row r="19068" spans="3:4" x14ac:dyDescent="0.25">
      <c r="C19068">
        <v>-3775.90860312307</v>
      </c>
      <c r="D19068">
        <v>-1260698.1103612699</v>
      </c>
    </row>
    <row r="19069" spans="3:4" x14ac:dyDescent="0.25">
      <c r="C19069">
        <v>-3754.0883885835201</v>
      </c>
      <c r="D19069">
        <v>-1260362.92208183</v>
      </c>
    </row>
    <row r="19070" spans="3:4" x14ac:dyDescent="0.25">
      <c r="C19070">
        <v>-3761.3617934284598</v>
      </c>
      <c r="D19070">
        <v>-1260026.9511653001</v>
      </c>
    </row>
    <row r="19071" spans="3:4" x14ac:dyDescent="0.25">
      <c r="C19071">
        <v>-3741.9660471788002</v>
      </c>
      <c r="D19071">
        <v>-1259690.2084075799</v>
      </c>
    </row>
    <row r="19072" spans="3:4" x14ac:dyDescent="0.25">
      <c r="C19072">
        <v>-3749.2394520211101</v>
      </c>
      <c r="D19072">
        <v>-1259352.6834821501</v>
      </c>
    </row>
    <row r="19073" spans="3:4" x14ac:dyDescent="0.25">
      <c r="C19073">
        <v>-3727.4192374989102</v>
      </c>
      <c r="D19073">
        <v>-1259013.6101804699</v>
      </c>
    </row>
    <row r="19074" spans="3:4" x14ac:dyDescent="0.25">
      <c r="C19074">
        <v>-3727.4192374989102</v>
      </c>
      <c r="D19074">
        <v>-1258673.75564986</v>
      </c>
    </row>
    <row r="19075" spans="3:4" x14ac:dyDescent="0.25">
      <c r="C19075">
        <v>-3710.4479595469902</v>
      </c>
      <c r="D19075">
        <v>-1258332.3503960599</v>
      </c>
    </row>
    <row r="19076" spans="3:4" x14ac:dyDescent="0.25">
      <c r="C19076">
        <v>-3712.8724278253098</v>
      </c>
      <c r="D19076">
        <v>-1257992.4953960499</v>
      </c>
    </row>
    <row r="19077" spans="3:4" x14ac:dyDescent="0.25">
      <c r="C19077">
        <v>-3698.325618158</v>
      </c>
      <c r="D19077">
        <v>-1257651.08967286</v>
      </c>
    </row>
    <row r="19078" spans="3:4" x14ac:dyDescent="0.25">
      <c r="C19078">
        <v>-3703.1745547130799</v>
      </c>
      <c r="D19078">
        <v>-1257309.68019458</v>
      </c>
    </row>
    <row r="19079" spans="3:4" x14ac:dyDescent="0.25">
      <c r="C19079">
        <v>-3681.3543402207501</v>
      </c>
      <c r="D19079">
        <v>-1256968.27587955</v>
      </c>
    </row>
    <row r="19080" spans="3:4" x14ac:dyDescent="0.25">
      <c r="C19080">
        <v>-3686.2032767733799</v>
      </c>
      <c r="D19080">
        <v>-1256623.7583834601</v>
      </c>
    </row>
    <row r="19081" spans="3:4" x14ac:dyDescent="0.25">
      <c r="C19081">
        <v>-3666.80753056705</v>
      </c>
      <c r="D19081">
        <v>-1256281.5765946</v>
      </c>
    </row>
    <row r="19082" spans="3:4" x14ac:dyDescent="0.25">
      <c r="C19082">
        <v>-3674.0809353931199</v>
      </c>
      <c r="D19082">
        <v>-1255937.8356335701</v>
      </c>
    </row>
    <row r="19083" spans="3:4" x14ac:dyDescent="0.25">
      <c r="C19083">
        <v>-3652.2607209196099</v>
      </c>
      <c r="D19083">
        <v>-1255592.5462962999</v>
      </c>
    </row>
    <row r="19084" spans="3:4" x14ac:dyDescent="0.25">
      <c r="C19084">
        <v>-3659.5341257425498</v>
      </c>
      <c r="D19084">
        <v>-1255247.2513263701</v>
      </c>
    </row>
    <row r="19085" spans="3:4" x14ac:dyDescent="0.25">
      <c r="C19085">
        <v>-3637.7139112784398</v>
      </c>
      <c r="D19085">
        <v>-1254901.18498465</v>
      </c>
    </row>
    <row r="19086" spans="3:4" x14ac:dyDescent="0.25">
      <c r="C19086">
        <v>-3644.9873160982502</v>
      </c>
      <c r="D19086">
        <v>-1254555.8900147199</v>
      </c>
    </row>
    <row r="19087" spans="3:4" x14ac:dyDescent="0.25">
      <c r="C19087">
        <v>-3623.1671016435198</v>
      </c>
      <c r="D19087">
        <v>-1254209.04666855</v>
      </c>
    </row>
    <row r="19088" spans="3:4" x14ac:dyDescent="0.25">
      <c r="C19088">
        <v>-3628.0160381877999</v>
      </c>
      <c r="D19088">
        <v>-1253861.4211546599</v>
      </c>
    </row>
    <row r="19089" spans="3:4" x14ac:dyDescent="0.25">
      <c r="C19089">
        <v>-3608.6202920148498</v>
      </c>
      <c r="D19089">
        <v>-1253514.5773391</v>
      </c>
    </row>
    <row r="19090" spans="3:4" x14ac:dyDescent="0.25">
      <c r="C19090">
        <v>-3613.46922855705</v>
      </c>
      <c r="D19090">
        <v>-1253168.5058341201</v>
      </c>
    </row>
    <row r="19091" spans="3:4" x14ac:dyDescent="0.25">
      <c r="C19091">
        <v>-3589.2245458530001</v>
      </c>
      <c r="D19091">
        <v>-1252820.10894843</v>
      </c>
    </row>
    <row r="19092" spans="3:4" x14ac:dyDescent="0.25">
      <c r="C19092">
        <v>-3596.4979506623999</v>
      </c>
      <c r="D19092">
        <v>-1252470.92895626</v>
      </c>
    </row>
    <row r="19093" spans="3:4" x14ac:dyDescent="0.25">
      <c r="C19093">
        <v>-3577.1022045074701</v>
      </c>
      <c r="D19093">
        <v>-1252120.9771228901</v>
      </c>
    </row>
    <row r="19094" spans="3:4" x14ac:dyDescent="0.25">
      <c r="C19094">
        <v>-3584.3756093142702</v>
      </c>
      <c r="D19094">
        <v>-1251772.5741351701</v>
      </c>
    </row>
    <row r="19095" spans="3:4" x14ac:dyDescent="0.25">
      <c r="C19095">
        <v>-3560.13092663099</v>
      </c>
      <c r="D19095">
        <v>-1251422.6232405901</v>
      </c>
    </row>
    <row r="19096" spans="3:4" x14ac:dyDescent="0.25">
      <c r="C19096">
        <v>-3569.8287997022298</v>
      </c>
      <c r="D19096">
        <v>-1251071.88877012</v>
      </c>
    </row>
    <row r="19097" spans="3:4" x14ac:dyDescent="0.25">
      <c r="C19097">
        <v>-3550.4330535625199</v>
      </c>
      <c r="D19097">
        <v>-1250721.15993231</v>
      </c>
    </row>
    <row r="19098" spans="3:4" x14ac:dyDescent="0.25">
      <c r="C19098">
        <v>-3550.4330535625199</v>
      </c>
      <c r="D19098">
        <v>-1250371.9813482999</v>
      </c>
    </row>
    <row r="19099" spans="3:4" x14ac:dyDescent="0.25">
      <c r="C19099">
        <v>-3528.6128391685602</v>
      </c>
      <c r="D19099">
        <v>-1250021.25297988</v>
      </c>
    </row>
    <row r="19100" spans="3:4" x14ac:dyDescent="0.25">
      <c r="C19100">
        <v>-3538.3107122308202</v>
      </c>
      <c r="D19100">
        <v>-1249669.74150497</v>
      </c>
    </row>
    <row r="19101" spans="3:4" x14ac:dyDescent="0.25">
      <c r="C19101">
        <v>-3516.4904978446102</v>
      </c>
      <c r="D19101">
        <v>-1249317.4591276499</v>
      </c>
    </row>
    <row r="19102" spans="3:4" x14ac:dyDescent="0.25">
      <c r="C19102">
        <v>-3521.33943437367</v>
      </c>
      <c r="D19102">
        <v>-1248967.50260041</v>
      </c>
    </row>
    <row r="19103" spans="3:4" x14ac:dyDescent="0.25">
      <c r="C19103">
        <v>-3504.3681565249699</v>
      </c>
      <c r="D19103">
        <v>-1248616.77329321</v>
      </c>
    </row>
    <row r="19104" spans="3:4" x14ac:dyDescent="0.25">
      <c r="C19104">
        <v>-3506.7926247885598</v>
      </c>
      <c r="D19104">
        <v>-1248265.26322646</v>
      </c>
    </row>
    <row r="19105" spans="3:4" x14ac:dyDescent="0.25">
      <c r="C19105">
        <v>-3482.54794216046</v>
      </c>
      <c r="D19105">
        <v>-1247913.75832298</v>
      </c>
    </row>
    <row r="19106" spans="3:4" x14ac:dyDescent="0.25">
      <c r="C19106">
        <v>-3497.0947517352502</v>
      </c>
      <c r="D19106">
        <v>-1247562.2459092899</v>
      </c>
    </row>
    <row r="19107" spans="3:4" x14ac:dyDescent="0.25">
      <c r="C19107">
        <v>-3468.0011325918499</v>
      </c>
      <c r="D19107">
        <v>-1247209.96494013</v>
      </c>
    </row>
    <row r="19108" spans="3:4" x14ac:dyDescent="0.25">
      <c r="C19108">
        <v>-3475.2745373753801</v>
      </c>
      <c r="D19108">
        <v>-1246856.8999257099</v>
      </c>
    </row>
    <row r="19109" spans="3:4" x14ac:dyDescent="0.25">
      <c r="C19109">
        <v>-3458.3032595495401</v>
      </c>
      <c r="D19109">
        <v>-1246505.39361406</v>
      </c>
    </row>
    <row r="19110" spans="3:4" x14ac:dyDescent="0.25">
      <c r="C19110">
        <v>-3463.1521960703499</v>
      </c>
      <c r="D19110">
        <v>-1246153.1060734701</v>
      </c>
    </row>
    <row r="19111" spans="3:4" x14ac:dyDescent="0.25">
      <c r="C19111">
        <v>-3438.9075134731502</v>
      </c>
      <c r="D19111">
        <v>-1245800.82416554</v>
      </c>
    </row>
    <row r="19112" spans="3:4" x14ac:dyDescent="0.25">
      <c r="C19112">
        <v>-3446.1809182505099</v>
      </c>
      <c r="D19112">
        <v>-1245446.9821466601</v>
      </c>
    </row>
    <row r="19113" spans="3:4" x14ac:dyDescent="0.25">
      <c r="C19113">
        <v>-3424.3607039230501</v>
      </c>
      <c r="D19113">
        <v>-1245094.69976934</v>
      </c>
    </row>
    <row r="19114" spans="3:4" x14ac:dyDescent="0.25">
      <c r="C19114">
        <v>-3434.0585769557601</v>
      </c>
      <c r="D19114">
        <v>-1244741.6342855301</v>
      </c>
    </row>
    <row r="19115" spans="3:4" x14ac:dyDescent="0.25">
      <c r="C19115">
        <v>-3412.2383626360001</v>
      </c>
      <c r="D19115">
        <v>-1244387.79789931</v>
      </c>
    </row>
    <row r="19116" spans="3:4" x14ac:dyDescent="0.25">
      <c r="C19116">
        <v>-3417.0872991503102</v>
      </c>
      <c r="D19116">
        <v>-1244033.9563498199</v>
      </c>
    </row>
    <row r="19117" spans="3:4" x14ac:dyDescent="0.25">
      <c r="C19117">
        <v>-3397.6915530971901</v>
      </c>
      <c r="D19117">
        <v>-1243680.11949421</v>
      </c>
    </row>
    <row r="19118" spans="3:4" x14ac:dyDescent="0.25">
      <c r="C19118">
        <v>-3404.96495786583</v>
      </c>
      <c r="D19118">
        <v>-1243327.0544797899</v>
      </c>
    </row>
    <row r="19119" spans="3:4" x14ac:dyDescent="0.25">
      <c r="C19119">
        <v>-3380.7202753096699</v>
      </c>
      <c r="D19119">
        <v>-1242973.2185629499</v>
      </c>
    </row>
    <row r="19120" spans="3:4" x14ac:dyDescent="0.25">
      <c r="C19120">
        <v>-3387.99368007473</v>
      </c>
      <c r="D19120">
        <v>-1242618.5995396301</v>
      </c>
    </row>
    <row r="19121" spans="3:4" x14ac:dyDescent="0.25">
      <c r="C19121">
        <v>-3368.5979340379899</v>
      </c>
      <c r="D19121">
        <v>-1242262.4316706699</v>
      </c>
    </row>
    <row r="19122" spans="3:4" x14ac:dyDescent="0.25">
      <c r="C19122">
        <v>-3373.44687054615</v>
      </c>
      <c r="D19122">
        <v>-1241908.5901211801</v>
      </c>
    </row>
    <row r="19123" spans="3:4" x14ac:dyDescent="0.25">
      <c r="C19123">
        <v>-3351.6266562647902</v>
      </c>
      <c r="D19123">
        <v>-1241553.19972606</v>
      </c>
    </row>
    <row r="19124" spans="3:4" x14ac:dyDescent="0.25">
      <c r="C19124">
        <v>-3361.3245292770298</v>
      </c>
      <c r="D19124">
        <v>-1241197.02622444</v>
      </c>
    </row>
    <row r="19125" spans="3:4" x14ac:dyDescent="0.25">
      <c r="C19125">
        <v>-3341.92878325527</v>
      </c>
      <c r="D19125">
        <v>-1240840.0813510299</v>
      </c>
    </row>
    <row r="19126" spans="3:4" x14ac:dyDescent="0.25">
      <c r="C19126">
        <v>-3344.3532515073998</v>
      </c>
      <c r="D19126">
        <v>-1240484.6862620299</v>
      </c>
    </row>
    <row r="19127" spans="3:4" x14ac:dyDescent="0.25">
      <c r="C19127">
        <v>-3322.5330372444</v>
      </c>
      <c r="D19127">
        <v>-1240127.7418580099</v>
      </c>
    </row>
    <row r="19128" spans="3:4" x14ac:dyDescent="0.25">
      <c r="C19128">
        <v>-3324.9575054951702</v>
      </c>
      <c r="D19128">
        <v>-1239769.23875121</v>
      </c>
    </row>
    <row r="19129" spans="3:4" x14ac:dyDescent="0.25">
      <c r="C19129">
        <v>-3305.5617594937999</v>
      </c>
      <c r="D19129">
        <v>-1239410.7398689</v>
      </c>
    </row>
    <row r="19130" spans="3:4" x14ac:dyDescent="0.25">
      <c r="C19130">
        <v>-3312.8351642430398</v>
      </c>
      <c r="D19130">
        <v>-1239052.23582332</v>
      </c>
    </row>
    <row r="19131" spans="3:4" x14ac:dyDescent="0.25">
      <c r="C19131">
        <v>-3293.4394182484598</v>
      </c>
      <c r="D19131">
        <v>-1238692.9599365599</v>
      </c>
    </row>
    <row r="19132" spans="3:4" x14ac:dyDescent="0.25">
      <c r="C19132">
        <v>-3300.71282299516</v>
      </c>
      <c r="D19132">
        <v>-1238333.67888653</v>
      </c>
    </row>
    <row r="19133" spans="3:4" x14ac:dyDescent="0.25">
      <c r="C19133">
        <v>-3278.8926087596401</v>
      </c>
      <c r="D19133">
        <v>-1237973.6264647101</v>
      </c>
    </row>
    <row r="19134" spans="3:4" x14ac:dyDescent="0.25">
      <c r="C19134">
        <v>-3288.5904817515102</v>
      </c>
      <c r="D19134">
        <v>-1237613.56794084</v>
      </c>
    </row>
    <row r="19135" spans="3:4" x14ac:dyDescent="0.25">
      <c r="C19135">
        <v>-3261.9213310303799</v>
      </c>
      <c r="D19135">
        <v>-1237252.7394533399</v>
      </c>
    </row>
    <row r="19136" spans="3:4" x14ac:dyDescent="0.25">
      <c r="C19136">
        <v>-3266.7702675236101</v>
      </c>
      <c r="D19136">
        <v>-1236890.3508549</v>
      </c>
    </row>
    <row r="19137" spans="3:4" x14ac:dyDescent="0.25">
      <c r="C19137">
        <v>-3247.3745215547501</v>
      </c>
      <c r="D19137">
        <v>-1236527.1899458901</v>
      </c>
    </row>
    <row r="19138" spans="3:4" x14ac:dyDescent="0.25">
      <c r="C19138">
        <v>-3252.2234580459599</v>
      </c>
      <c r="D19138">
        <v>-1236164.024343</v>
      </c>
    </row>
    <row r="19139" spans="3:4" x14ac:dyDescent="0.25">
      <c r="C19139">
        <v>-3232.8277120851999</v>
      </c>
      <c r="D19139">
        <v>-1235799.30942508</v>
      </c>
    </row>
    <row r="19140" spans="3:4" x14ac:dyDescent="0.25">
      <c r="C19140">
        <v>-3235.2521803297</v>
      </c>
      <c r="D19140">
        <v>-1235433.8132782199</v>
      </c>
    </row>
    <row r="19141" spans="3:4" x14ac:dyDescent="0.25">
      <c r="C19141">
        <v>-3218.2809026217201</v>
      </c>
      <c r="D19141">
        <v>-1235069.09789092</v>
      </c>
    </row>
    <row r="19142" spans="3:4" x14ac:dyDescent="0.25">
      <c r="C19142">
        <v>-3225.5543073527001</v>
      </c>
      <c r="D19142">
        <v>-1234703.60080529</v>
      </c>
    </row>
    <row r="19143" spans="3:4" x14ac:dyDescent="0.25">
      <c r="C19143">
        <v>-3203.7340931642998</v>
      </c>
      <c r="D19143">
        <v>-1234337.3323478601</v>
      </c>
    </row>
    <row r="19144" spans="3:4" x14ac:dyDescent="0.25">
      <c r="C19144">
        <v>-3211.0074978922498</v>
      </c>
      <c r="D19144">
        <v>-1233967.9502399701</v>
      </c>
    </row>
    <row r="19145" spans="3:4" x14ac:dyDescent="0.25">
      <c r="C19145">
        <v>-3191.61175195441</v>
      </c>
      <c r="D19145">
        <v>-1233599.3502998</v>
      </c>
    </row>
    <row r="19146" spans="3:4" x14ac:dyDescent="0.25">
      <c r="C19146">
        <v>-3196.46068843786</v>
      </c>
      <c r="D19146">
        <v>-1233230.74566576</v>
      </c>
    </row>
    <row r="19147" spans="3:4" x14ac:dyDescent="0.25">
      <c r="C19147">
        <v>-3172.21600602733</v>
      </c>
      <c r="D19147">
        <v>-1232860.5926554599</v>
      </c>
    </row>
    <row r="19148" spans="3:4" x14ac:dyDescent="0.25">
      <c r="C19148">
        <v>-3181.9138789895301</v>
      </c>
      <c r="D19148">
        <v>-1232488.87906483</v>
      </c>
    </row>
    <row r="19149" spans="3:4" x14ac:dyDescent="0.25">
      <c r="C19149">
        <v>-3160.09366482836</v>
      </c>
      <c r="D19149">
        <v>-1232117.1715762401</v>
      </c>
    </row>
    <row r="19150" spans="3:4" x14ac:dyDescent="0.25">
      <c r="C19150">
        <v>-3164.9426013074399</v>
      </c>
      <c r="D19150">
        <v>-1231747.0129332901</v>
      </c>
    </row>
    <row r="19151" spans="3:4" x14ac:dyDescent="0.25">
      <c r="C19151">
        <v>-3145.54685539513</v>
      </c>
      <c r="D19151">
        <v>-1231373.7509664199</v>
      </c>
    </row>
    <row r="19152" spans="3:4" x14ac:dyDescent="0.25">
      <c r="C19152">
        <v>-3150.3957918721999</v>
      </c>
      <c r="D19152">
        <v>-1230998.9302967601</v>
      </c>
    </row>
    <row r="19153" spans="3:4" x14ac:dyDescent="0.25">
      <c r="C19153">
        <v>-3133.4245142053801</v>
      </c>
      <c r="D19153">
        <v>-1230624.1138515901</v>
      </c>
    </row>
    <row r="19154" spans="3:4" x14ac:dyDescent="0.25">
      <c r="C19154">
        <v>-3135.8489824429898</v>
      </c>
      <c r="D19154">
        <v>-1230249.29365132</v>
      </c>
    </row>
    <row r="19155" spans="3:4" x14ac:dyDescent="0.25">
      <c r="C19155">
        <v>-3116.4532365467599</v>
      </c>
      <c r="D19155">
        <v>-1229872.1466621901</v>
      </c>
    </row>
    <row r="19156" spans="3:4" x14ac:dyDescent="0.25">
      <c r="C19156">
        <v>-3121.3021730198102</v>
      </c>
      <c r="D19156">
        <v>-1229492.6639658301</v>
      </c>
    </row>
    <row r="19157" spans="3:4" x14ac:dyDescent="0.25">
      <c r="C19157">
        <v>-3099.4819588963201</v>
      </c>
      <c r="D19157">
        <v>-1229114.7404416299</v>
      </c>
    </row>
    <row r="19158" spans="3:4" x14ac:dyDescent="0.25">
      <c r="C19158">
        <v>-3111.6043000743698</v>
      </c>
      <c r="D19158">
        <v>-1228736.03334155</v>
      </c>
    </row>
    <row r="19159" spans="3:4" x14ac:dyDescent="0.25">
      <c r="C19159">
        <v>-3084.9351494881798</v>
      </c>
      <c r="D19159">
        <v>-1228355.7797427699</v>
      </c>
    </row>
    <row r="19160" spans="3:4" x14ac:dyDescent="0.25">
      <c r="C19160">
        <v>-3092.2085541914998</v>
      </c>
      <c r="D19160">
        <v>-1227971.63455031</v>
      </c>
    </row>
    <row r="19161" spans="3:4" x14ac:dyDescent="0.25">
      <c r="C19161">
        <v>-3077.66174478636</v>
      </c>
      <c r="D19161">
        <v>-1227588.2705867901</v>
      </c>
    </row>
    <row r="19162" spans="3:4" x14ac:dyDescent="0.25">
      <c r="C19162">
        <v>-3077.66174478636</v>
      </c>
      <c r="D19162">
        <v>-1227204.90380694</v>
      </c>
    </row>
    <row r="19163" spans="3:4" x14ac:dyDescent="0.25">
      <c r="C19163">
        <v>-3058.2659989221602</v>
      </c>
      <c r="D19163">
        <v>-1226819.2097688401</v>
      </c>
    </row>
    <row r="19164" spans="3:4" x14ac:dyDescent="0.25">
      <c r="C19164">
        <v>-3063.1149353872102</v>
      </c>
      <c r="D19164">
        <v>-1226431.9570279501</v>
      </c>
    </row>
    <row r="19165" spans="3:4" x14ac:dyDescent="0.25">
      <c r="C19165">
        <v>-3046.1436577624499</v>
      </c>
      <c r="D19165">
        <v>-1226045.4855160101</v>
      </c>
    </row>
    <row r="19166" spans="3:4" x14ac:dyDescent="0.25">
      <c r="C19166">
        <v>-3053.41706245778</v>
      </c>
      <c r="D19166">
        <v>-1225659.0093101901</v>
      </c>
    </row>
    <row r="19167" spans="3:4" x14ac:dyDescent="0.25">
      <c r="C19167">
        <v>-3031.5968483762899</v>
      </c>
      <c r="D19167">
        <v>-1225270.2077236699</v>
      </c>
    </row>
    <row r="19168" spans="3:4" x14ac:dyDescent="0.25">
      <c r="C19168">
        <v>-3034.0213166069002</v>
      </c>
      <c r="D19168">
        <v>-1224879.8474343701</v>
      </c>
    </row>
    <row r="19169" spans="3:4" x14ac:dyDescent="0.25">
      <c r="C19169">
        <v>-3021.8989754555</v>
      </c>
      <c r="D19169">
        <v>-1224490.26696584</v>
      </c>
    </row>
    <row r="19170" spans="3:4" x14ac:dyDescent="0.25">
      <c r="C19170">
        <v>-3019.4745072257101</v>
      </c>
      <c r="D19170">
        <v>-1224099.13061086</v>
      </c>
    </row>
    <row r="19171" spans="3:4" x14ac:dyDescent="0.25">
      <c r="C19171">
        <v>-3004.9276978505</v>
      </c>
      <c r="D19171">
        <v>-1223705.6655894599</v>
      </c>
    </row>
    <row r="19172" spans="3:4" x14ac:dyDescent="0.25">
      <c r="C19172">
        <v>-3004.9276978505</v>
      </c>
      <c r="D19172">
        <v>-1223312.19775173</v>
      </c>
    </row>
    <row r="19173" spans="3:4" x14ac:dyDescent="0.25">
      <c r="C19173">
        <v>-2990.3808884812602</v>
      </c>
      <c r="D19173">
        <v>-1222917.9557258801</v>
      </c>
    </row>
    <row r="19174" spans="3:4" x14ac:dyDescent="0.25">
      <c r="C19174">
        <v>-2990.3808884812602</v>
      </c>
      <c r="D19174">
        <v>-1222524.4878881599</v>
      </c>
    </row>
    <row r="19175" spans="3:4" x14ac:dyDescent="0.25">
      <c r="C19175">
        <v>-2968.56067443856</v>
      </c>
      <c r="D19175">
        <v>-1222129.4702660099</v>
      </c>
    </row>
    <row r="19176" spans="3:4" x14ac:dyDescent="0.25">
      <c r="C19176">
        <v>-2978.2585473447698</v>
      </c>
      <c r="D19176">
        <v>-1221732.89253293</v>
      </c>
    </row>
    <row r="19177" spans="3:4" x14ac:dyDescent="0.25">
      <c r="C19177">
        <v>-2954.01386508421</v>
      </c>
      <c r="D19177">
        <v>-1221335.54436682</v>
      </c>
    </row>
    <row r="19178" spans="3:4" x14ac:dyDescent="0.25">
      <c r="C19178">
        <v>-2961.2872697606399</v>
      </c>
      <c r="D19178">
        <v>-1220938.1900986701</v>
      </c>
    </row>
    <row r="19179" spans="3:4" x14ac:dyDescent="0.25">
      <c r="C19179">
        <v>-2939.4670557357899</v>
      </c>
      <c r="D19179">
        <v>-1220538.51044981</v>
      </c>
    </row>
    <row r="19180" spans="3:4" x14ac:dyDescent="0.25">
      <c r="C19180">
        <v>-2946.7404604092599</v>
      </c>
      <c r="D19180">
        <v>-1220138.8251683</v>
      </c>
    </row>
    <row r="19181" spans="3:4" x14ac:dyDescent="0.25">
      <c r="C19181">
        <v>-2927.34471461665</v>
      </c>
      <c r="D19181">
        <v>-1219738.3680455999</v>
      </c>
    </row>
    <row r="19182" spans="3:4" x14ac:dyDescent="0.25">
      <c r="C19182">
        <v>-2934.6181192876402</v>
      </c>
      <c r="D19182">
        <v>-1219337.90575964</v>
      </c>
    </row>
    <row r="19183" spans="3:4" x14ac:dyDescent="0.25">
      <c r="C19183">
        <v>-2912.7979052791202</v>
      </c>
      <c r="D19183">
        <v>-1218935.11809297</v>
      </c>
    </row>
    <row r="19184" spans="3:4" x14ac:dyDescent="0.25">
      <c r="C19184">
        <v>-2917.6468417243</v>
      </c>
      <c r="D19184">
        <v>-1218531.54825859</v>
      </c>
    </row>
    <row r="19185" spans="3:4" x14ac:dyDescent="0.25">
      <c r="C19185">
        <v>-2898.2510959475098</v>
      </c>
      <c r="D19185">
        <v>-1218127.9831180801</v>
      </c>
    </row>
    <row r="19186" spans="3:4" x14ac:dyDescent="0.25">
      <c r="C19186">
        <v>-2905.5245006125701</v>
      </c>
      <c r="D19186">
        <v>-1217724.4128143</v>
      </c>
    </row>
    <row r="19187" spans="3:4" x14ac:dyDescent="0.25">
      <c r="C19187">
        <v>-2881.27981840144</v>
      </c>
      <c r="D19187">
        <v>-1217320.0716081101</v>
      </c>
    </row>
    <row r="19188" spans="3:4" x14ac:dyDescent="0.25">
      <c r="C19188">
        <v>-2883.7042866218198</v>
      </c>
      <c r="D19188">
        <v>-1216914.1712297599</v>
      </c>
    </row>
    <row r="19189" spans="3:4" x14ac:dyDescent="0.25">
      <c r="C19189">
        <v>-2869.1574773020402</v>
      </c>
      <c r="D19189">
        <v>-1216505.9431237499</v>
      </c>
    </row>
    <row r="19190" spans="3:4" x14ac:dyDescent="0.25">
      <c r="C19190">
        <v>-2871.5819455215901</v>
      </c>
      <c r="D19190">
        <v>-1216100.0427454</v>
      </c>
    </row>
    <row r="19191" spans="3:4" x14ac:dyDescent="0.25">
      <c r="C19191">
        <v>-2854.61066798816</v>
      </c>
      <c r="D19191">
        <v>-1215691.03810433</v>
      </c>
    </row>
    <row r="19192" spans="3:4" x14ac:dyDescent="0.25">
      <c r="C19192">
        <v>-2861.88407264436</v>
      </c>
      <c r="D19192">
        <v>-1215281.2517649301</v>
      </c>
    </row>
    <row r="19193" spans="3:4" x14ac:dyDescent="0.25">
      <c r="C19193">
        <v>-2842.4883268977701</v>
      </c>
      <c r="D19193">
        <v>-1214872.2475932499</v>
      </c>
    </row>
    <row r="19194" spans="3:4" x14ac:dyDescent="0.25">
      <c r="C19194">
        <v>-2849.7617315515099</v>
      </c>
      <c r="D19194">
        <v>-1214462.46125385</v>
      </c>
    </row>
    <row r="19195" spans="3:4" x14ac:dyDescent="0.25">
      <c r="C19195">
        <v>-2818.2436447292598</v>
      </c>
      <c r="D19195">
        <v>-1214051.9054202</v>
      </c>
    </row>
    <row r="19196" spans="3:4" x14ac:dyDescent="0.25">
      <c r="C19196">
        <v>-2827.9415175947001</v>
      </c>
      <c r="D19196">
        <v>-1213639.0105936001</v>
      </c>
    </row>
    <row r="19197" spans="3:4" x14ac:dyDescent="0.25">
      <c r="C19197">
        <v>-2803.6968354360001</v>
      </c>
      <c r="D19197">
        <v>-1213226.8993428799</v>
      </c>
    </row>
    <row r="19198" spans="3:4" x14ac:dyDescent="0.25">
      <c r="C19198">
        <v>-2808.5457718664402</v>
      </c>
      <c r="D19198">
        <v>-1212813.2284506001</v>
      </c>
    </row>
    <row r="19199" spans="3:4" x14ac:dyDescent="0.25">
      <c r="C19199">
        <v>-2796.4234307915799</v>
      </c>
      <c r="D19199">
        <v>-1212400.3378484901</v>
      </c>
    </row>
    <row r="19200" spans="3:4" x14ac:dyDescent="0.25">
      <c r="C19200">
        <v>-2796.4234307915799</v>
      </c>
      <c r="D19200">
        <v>-1211985.11388608</v>
      </c>
    </row>
    <row r="19201" spans="3:4" x14ac:dyDescent="0.25">
      <c r="C19201">
        <v>-2779.4521532936201</v>
      </c>
      <c r="D19201">
        <v>-1211569.8932093901</v>
      </c>
    </row>
    <row r="19202" spans="3:4" x14ac:dyDescent="0.25">
      <c r="C19202">
        <v>-2781.87662150712</v>
      </c>
      <c r="D19202">
        <v>-1211154.6687775899</v>
      </c>
    </row>
    <row r="19203" spans="3:4" x14ac:dyDescent="0.25">
      <c r="C19203">
        <v>-2762.4808758036402</v>
      </c>
      <c r="D19203">
        <v>-1210738.67156583</v>
      </c>
    </row>
    <row r="19204" spans="3:4" x14ac:dyDescent="0.25">
      <c r="C19204">
        <v>-2769.7542804412301</v>
      </c>
      <c r="D19204">
        <v>-1210321.89218635</v>
      </c>
    </row>
    <row r="19205" spans="3:4" x14ac:dyDescent="0.25">
      <c r="C19205">
        <v>-2747.93406653287</v>
      </c>
      <c r="D19205">
        <v>-1209903.56443061</v>
      </c>
    </row>
    <row r="19206" spans="3:4" x14ac:dyDescent="0.25">
      <c r="C19206">
        <v>-2750.3585347442599</v>
      </c>
      <c r="D19206">
        <v>-1209487.56299436</v>
      </c>
    </row>
    <row r="19207" spans="3:4" x14ac:dyDescent="0.25">
      <c r="C19207">
        <v>-2733.3872572679402</v>
      </c>
      <c r="D19207">
        <v>-1209069.23429985</v>
      </c>
    </row>
    <row r="19208" spans="3:4" x14ac:dyDescent="0.25">
      <c r="C19208">
        <v>-2738.2361936889301</v>
      </c>
      <c r="D19208">
        <v>-1208649.34737194</v>
      </c>
    </row>
    <row r="19209" spans="3:4" x14ac:dyDescent="0.25">
      <c r="C19209">
        <v>-2716.4159797995799</v>
      </c>
      <c r="D19209">
        <v>-1208229.4656072999</v>
      </c>
    </row>
    <row r="19210" spans="3:4" x14ac:dyDescent="0.25">
      <c r="C19210">
        <v>-2723.6893844279002</v>
      </c>
      <c r="D19210">
        <v>-1207810.3552144601</v>
      </c>
    </row>
    <row r="19211" spans="3:4" x14ac:dyDescent="0.25">
      <c r="C19211">
        <v>-2701.8691705473002</v>
      </c>
      <c r="D19211">
        <v>-1207389.6964453601</v>
      </c>
    </row>
    <row r="19212" spans="3:4" x14ac:dyDescent="0.25">
      <c r="C19212">
        <v>-2706.7181069640801</v>
      </c>
      <c r="D19212">
        <v>-1206968.25550854</v>
      </c>
    </row>
    <row r="19213" spans="3:4" x14ac:dyDescent="0.25">
      <c r="C19213">
        <v>-2689.7468295081899</v>
      </c>
      <c r="D19213">
        <v>-1206546.81879621</v>
      </c>
    </row>
    <row r="19214" spans="3:4" x14ac:dyDescent="0.25">
      <c r="C19214">
        <v>-2692.1712977156899</v>
      </c>
      <c r="D19214">
        <v>-1206126.1553332401</v>
      </c>
    </row>
    <row r="19215" spans="3:4" x14ac:dyDescent="0.25">
      <c r="C19215">
        <v>-2667.9266156479798</v>
      </c>
      <c r="D19215">
        <v>-1205702.38901571</v>
      </c>
    </row>
    <row r="19216" spans="3:4" x14ac:dyDescent="0.25">
      <c r="C19216">
        <v>-2680.0489566798101</v>
      </c>
      <c r="D19216">
        <v>-1205278.6156573701</v>
      </c>
    </row>
    <row r="19217" spans="3:4" x14ac:dyDescent="0.25">
      <c r="C19217">
        <v>-2653.3798064151101</v>
      </c>
      <c r="D19217">
        <v>-1204854.07280478</v>
      </c>
    </row>
    <row r="19218" spans="3:4" x14ac:dyDescent="0.25">
      <c r="C19218">
        <v>-2658.2287428254199</v>
      </c>
      <c r="D19218">
        <v>-1204430.3008546</v>
      </c>
    </row>
    <row r="19219" spans="3:4" x14ac:dyDescent="0.25">
      <c r="C19219">
        <v>-2638.8329971880398</v>
      </c>
      <c r="D19219">
        <v>-1204004.9795893901</v>
      </c>
    </row>
    <row r="19220" spans="3:4" x14ac:dyDescent="0.25">
      <c r="C19220">
        <v>-2643.6819335964201</v>
      </c>
      <c r="D19220">
        <v>-1203576.54561249</v>
      </c>
    </row>
    <row r="19221" spans="3:4" x14ac:dyDescent="0.25">
      <c r="C19221">
        <v>-2621.86171976379</v>
      </c>
      <c r="D19221">
        <v>-1203150.4478122101</v>
      </c>
    </row>
    <row r="19222" spans="3:4" x14ac:dyDescent="0.25">
      <c r="C19222">
        <v>-2629.1351243732202</v>
      </c>
      <c r="D19222">
        <v>-1202723.5673748299</v>
      </c>
    </row>
    <row r="19223" spans="3:4" x14ac:dyDescent="0.25">
      <c r="C19223">
        <v>-2612.1638469534801</v>
      </c>
      <c r="D19223">
        <v>-1202295.13762242</v>
      </c>
    </row>
    <row r="19224" spans="3:4" x14ac:dyDescent="0.25">
      <c r="C19224">
        <v>-2614.5883151558201</v>
      </c>
      <c r="D19224">
        <v>-1201866.7041149</v>
      </c>
    </row>
    <row r="19225" spans="3:4" x14ac:dyDescent="0.25">
      <c r="C19225">
        <v>-2597.6170377428298</v>
      </c>
      <c r="D19225">
        <v>-1201436.7203535801</v>
      </c>
    </row>
    <row r="19226" spans="3:4" x14ac:dyDescent="0.25">
      <c r="C19226">
        <v>-2597.6170377428298</v>
      </c>
      <c r="D19226">
        <v>-1201007.51031099</v>
      </c>
    </row>
    <row r="19227" spans="3:4" x14ac:dyDescent="0.25">
      <c r="C19227">
        <v>-2583.0702285379598</v>
      </c>
      <c r="D19227">
        <v>-1200576.74907583</v>
      </c>
    </row>
    <row r="19228" spans="3:4" x14ac:dyDescent="0.25">
      <c r="C19228">
        <v>-2580.6457603377098</v>
      </c>
      <c r="D19228">
        <v>-1200145.2084892699</v>
      </c>
    </row>
    <row r="19229" spans="3:4" x14ac:dyDescent="0.25">
      <c r="C19229">
        <v>-2563.6744829404502</v>
      </c>
      <c r="D19229">
        <v>-1199713.6707190401</v>
      </c>
    </row>
    <row r="19230" spans="3:4" x14ac:dyDescent="0.25">
      <c r="C19230">
        <v>-2566.0989511395701</v>
      </c>
      <c r="D19230">
        <v>-1199281.3521892501</v>
      </c>
    </row>
    <row r="19231" spans="3:4" x14ac:dyDescent="0.25">
      <c r="C19231">
        <v>-2553.9766101455298</v>
      </c>
      <c r="D19231">
        <v>-1198849.03647579</v>
      </c>
    </row>
    <row r="19232" spans="3:4" x14ac:dyDescent="0.25">
      <c r="C19232">
        <v>-2553.9766101455298</v>
      </c>
      <c r="D19232">
        <v>-1198415.9414109299</v>
      </c>
    </row>
    <row r="19233" spans="3:4" x14ac:dyDescent="0.25">
      <c r="C19233">
        <v>-2539.4298009579702</v>
      </c>
      <c r="D19233">
        <v>-1197981.29515349</v>
      </c>
    </row>
    <row r="19234" spans="3:4" x14ac:dyDescent="0.25">
      <c r="C19234">
        <v>-2539.4298009579702</v>
      </c>
      <c r="D19234">
        <v>-1197546.64607973</v>
      </c>
    </row>
    <row r="19235" spans="3:4" x14ac:dyDescent="0.25">
      <c r="C19235">
        <v>-2522.4585235797499</v>
      </c>
      <c r="D19235">
        <v>-1197110.44628277</v>
      </c>
    </row>
    <row r="19236" spans="3:4" x14ac:dyDescent="0.25">
      <c r="C19236">
        <v>-2522.4585235797499</v>
      </c>
      <c r="D19236">
        <v>-1196674.24320009</v>
      </c>
    </row>
    <row r="19237" spans="3:4" x14ac:dyDescent="0.25">
      <c r="C19237">
        <v>-2503.0627780142099</v>
      </c>
      <c r="D19237">
        <v>-1196238.82087697</v>
      </c>
    </row>
    <row r="19238" spans="3:4" x14ac:dyDescent="0.25">
      <c r="C19238">
        <v>-2507.91171440464</v>
      </c>
      <c r="D19238">
        <v>-1195801.83985107</v>
      </c>
    </row>
    <row r="19239" spans="3:4" x14ac:dyDescent="0.25">
      <c r="C19239">
        <v>-2486.0915006527398</v>
      </c>
      <c r="D19239">
        <v>-1195364.0869839699</v>
      </c>
    </row>
    <row r="19240" spans="3:4" x14ac:dyDescent="0.25">
      <c r="C19240">
        <v>-2490.9404370409402</v>
      </c>
      <c r="D19240">
        <v>-1194925.5519491599</v>
      </c>
    </row>
    <row r="19241" spans="3:4" x14ac:dyDescent="0.25">
      <c r="C19241">
        <v>-2476.3936278782598</v>
      </c>
      <c r="D19241">
        <v>-1194487.02066944</v>
      </c>
    </row>
    <row r="19242" spans="3:4" x14ac:dyDescent="0.25">
      <c r="C19242">
        <v>-2478.81809607164</v>
      </c>
      <c r="D19242">
        <v>-1194046.93209511</v>
      </c>
    </row>
    <row r="19243" spans="3:4" x14ac:dyDescent="0.25">
      <c r="C19243">
        <v>-2461.8468187213098</v>
      </c>
      <c r="D19243">
        <v>-1193606.0702714201</v>
      </c>
    </row>
    <row r="19244" spans="3:4" x14ac:dyDescent="0.25">
      <c r="C19244">
        <v>-2464.2712869137299</v>
      </c>
      <c r="D19244">
        <v>-1193164.42768817</v>
      </c>
    </row>
    <row r="19245" spans="3:4" x14ac:dyDescent="0.25">
      <c r="C19245">
        <v>-2442.4510731875998</v>
      </c>
      <c r="D19245">
        <v>-1192723.56680325</v>
      </c>
    </row>
    <row r="19246" spans="3:4" x14ac:dyDescent="0.25">
      <c r="C19246">
        <v>-2452.1489459531799</v>
      </c>
      <c r="D19246">
        <v>-1192280.36880293</v>
      </c>
    </row>
    <row r="19247" spans="3:4" x14ac:dyDescent="0.25">
      <c r="C19247">
        <v>-2425.4797958539302</v>
      </c>
      <c r="D19247">
        <v>-1191836.40083897</v>
      </c>
    </row>
    <row r="19248" spans="3:4" x14ac:dyDescent="0.25">
      <c r="C19248">
        <v>-2435.1776686150802</v>
      </c>
      <c r="D19248">
        <v>-1191393.20283865</v>
      </c>
    </row>
    <row r="19249" spans="3:4" x14ac:dyDescent="0.25">
      <c r="C19249">
        <v>-2415.7819230953201</v>
      </c>
      <c r="D19249">
        <v>-1190946.9024531599</v>
      </c>
    </row>
    <row r="19250" spans="3:4" x14ac:dyDescent="0.25">
      <c r="C19250">
        <v>-2420.63085947431</v>
      </c>
      <c r="D19250">
        <v>-1190500.5973737999</v>
      </c>
    </row>
    <row r="19251" spans="3:4" x14ac:dyDescent="0.25">
      <c r="C19251">
        <v>-2403.6595821506198</v>
      </c>
      <c r="D19251">
        <v>-1190054.29651892</v>
      </c>
    </row>
    <row r="19252" spans="3:4" x14ac:dyDescent="0.25">
      <c r="C19252">
        <v>-2406.0840503392501</v>
      </c>
      <c r="D19252">
        <v>-1189605.6608955699</v>
      </c>
    </row>
    <row r="19253" spans="3:4" x14ac:dyDescent="0.25">
      <c r="C19253">
        <v>-2379.4149002730801</v>
      </c>
      <c r="D19253">
        <v>-1189157.8079093299</v>
      </c>
    </row>
    <row r="19254" spans="3:4" x14ac:dyDescent="0.25">
      <c r="C19254">
        <v>-2389.1127730222001</v>
      </c>
      <c r="D19254">
        <v>-1188707.6168689099</v>
      </c>
    </row>
    <row r="19255" spans="3:4" x14ac:dyDescent="0.25">
      <c r="C19255">
        <v>-2364.8680911541301</v>
      </c>
      <c r="D19255">
        <v>-1188257.43239992</v>
      </c>
    </row>
    <row r="19256" spans="3:4" x14ac:dyDescent="0.25">
      <c r="C19256">
        <v>-2372.14149571289</v>
      </c>
      <c r="D19256">
        <v>-1187806.4648244299</v>
      </c>
    </row>
    <row r="19257" spans="3:4" x14ac:dyDescent="0.25">
      <c r="C19257">
        <v>-2352.7457502260099</v>
      </c>
      <c r="D19257">
        <v>-1187353.9484033</v>
      </c>
    </row>
    <row r="19258" spans="3:4" x14ac:dyDescent="0.25">
      <c r="C19258">
        <v>-2360.0191547824102</v>
      </c>
      <c r="D19258">
        <v>-1186899.09580553</v>
      </c>
    </row>
    <row r="19259" spans="3:4" x14ac:dyDescent="0.25">
      <c r="C19259">
        <v>-2340.6234093018202</v>
      </c>
      <c r="D19259">
        <v>-1186444.24837103</v>
      </c>
    </row>
    <row r="19260" spans="3:4" x14ac:dyDescent="0.25">
      <c r="C19260">
        <v>-2345.4723456710199</v>
      </c>
      <c r="D19260">
        <v>-1185988.6192381999</v>
      </c>
    </row>
    <row r="19261" spans="3:4" x14ac:dyDescent="0.25">
      <c r="C19261">
        <v>-2326.07660019799</v>
      </c>
      <c r="D19261">
        <v>-1185531.44079032</v>
      </c>
    </row>
    <row r="19262" spans="3:4" x14ac:dyDescent="0.25">
      <c r="C19262">
        <v>-2328.5010683815699</v>
      </c>
      <c r="D19262">
        <v>-1185074.2581179701</v>
      </c>
    </row>
    <row r="19263" spans="3:4" x14ac:dyDescent="0.25">
      <c r="C19263">
        <v>-2306.6808547350101</v>
      </c>
      <c r="D19263">
        <v>-1184615.5261305701</v>
      </c>
    </row>
    <row r="19264" spans="3:4" x14ac:dyDescent="0.25">
      <c r="C19264">
        <v>-2311.5297910998202</v>
      </c>
      <c r="D19264">
        <v>-1184156.01197545</v>
      </c>
    </row>
    <row r="19265" spans="3:4" x14ac:dyDescent="0.25">
      <c r="C19265">
        <v>-2292.13404564437</v>
      </c>
      <c r="D19265">
        <v>-1183695.72550976</v>
      </c>
    </row>
    <row r="19266" spans="3:4" x14ac:dyDescent="0.25">
      <c r="C19266">
        <v>-2299.40745018899</v>
      </c>
      <c r="D19266">
        <v>-1183233.1028674301</v>
      </c>
    </row>
    <row r="19267" spans="3:4" x14ac:dyDescent="0.25">
      <c r="C19267">
        <v>-2280.0117047398198</v>
      </c>
      <c r="D19267">
        <v>-1182769.7083839099</v>
      </c>
    </row>
    <row r="19268" spans="3:4" x14ac:dyDescent="0.25">
      <c r="C19268">
        <v>-2284.8606411011701</v>
      </c>
      <c r="D19268">
        <v>-1182303.20118869</v>
      </c>
    </row>
    <row r="19269" spans="3:4" x14ac:dyDescent="0.25">
      <c r="C19269">
        <v>-2267.8893638391701</v>
      </c>
      <c r="D19269">
        <v>-1181837.4752224099</v>
      </c>
    </row>
    <row r="19270" spans="3:4" x14ac:dyDescent="0.25">
      <c r="C19270">
        <v>-2263.0404274800098</v>
      </c>
      <c r="D19270">
        <v>-1181370.19290028</v>
      </c>
    </row>
    <row r="19271" spans="3:4" x14ac:dyDescent="0.25">
      <c r="C19271">
        <v>-2248.4936184062799</v>
      </c>
      <c r="D19271">
        <v>-1180900.58144233</v>
      </c>
    </row>
    <row r="19272" spans="3:4" x14ac:dyDescent="0.25">
      <c r="C19272">
        <v>-2253.3425547635602</v>
      </c>
      <c r="D19272">
        <v>-1180430.1892248199</v>
      </c>
    </row>
    <row r="19273" spans="3:4" x14ac:dyDescent="0.25">
      <c r="C19273">
        <v>-2238.7957456935801</v>
      </c>
      <c r="D19273">
        <v>-1179959.0237579599</v>
      </c>
    </row>
    <row r="19274" spans="3:4" x14ac:dyDescent="0.25">
      <c r="C19274">
        <v>-2238.7957456935801</v>
      </c>
      <c r="D19274">
        <v>-1179485.5244614</v>
      </c>
    </row>
    <row r="19275" spans="3:4" x14ac:dyDescent="0.25">
      <c r="C19275">
        <v>-2219.4000002756702</v>
      </c>
      <c r="D19275">
        <v>-1179010.4749110299</v>
      </c>
    </row>
    <row r="19276" spans="3:4" x14ac:dyDescent="0.25">
      <c r="C19276">
        <v>-2229.0978729833701</v>
      </c>
      <c r="D19276">
        <v>-1178533.86571909</v>
      </c>
    </row>
    <row r="19277" spans="3:4" x14ac:dyDescent="0.25">
      <c r="C19277">
        <v>-2204.85319121878</v>
      </c>
      <c r="D19277">
        <v>-1178056.48609412</v>
      </c>
    </row>
    <row r="19278" spans="3:4" x14ac:dyDescent="0.25">
      <c r="C19278">
        <v>-2209.7021275704501</v>
      </c>
      <c r="D19278">
        <v>-1177577.5468275901</v>
      </c>
    </row>
    <row r="19279" spans="3:4" x14ac:dyDescent="0.25">
      <c r="C19279">
        <v>-2192.7308503423101</v>
      </c>
      <c r="D19279">
        <v>-1177097.83478109</v>
      </c>
    </row>
    <row r="19280" spans="3:4" x14ac:dyDescent="0.25">
      <c r="C19280">
        <v>-2197.5797866924299</v>
      </c>
      <c r="D19280">
        <v>-1176616.5645011801</v>
      </c>
    </row>
    <row r="19281" spans="3:4" x14ac:dyDescent="0.25">
      <c r="C19281">
        <v>-2175.7595731217998</v>
      </c>
      <c r="D19281">
        <v>-1176133.74537562</v>
      </c>
    </row>
    <row r="19282" spans="3:4" x14ac:dyDescent="0.25">
      <c r="C19282">
        <v>-2178.1840412956899</v>
      </c>
      <c r="D19282">
        <v>-1175649.3675472699</v>
      </c>
    </row>
    <row r="19283" spans="3:4" x14ac:dyDescent="0.25">
      <c r="C19283">
        <v>-2156.3638277362302</v>
      </c>
      <c r="D19283">
        <v>-1175163.4404038801</v>
      </c>
    </row>
    <row r="19284" spans="3:4" x14ac:dyDescent="0.25">
      <c r="C19284">
        <v>-2166.0617004277801</v>
      </c>
      <c r="D19284">
        <v>-1174677.5071584601</v>
      </c>
    </row>
    <row r="19285" spans="3:4" x14ac:dyDescent="0.25">
      <c r="C19285">
        <v>-2144.2414868752999</v>
      </c>
      <c r="D19285">
        <v>-1174189.24900169</v>
      </c>
    </row>
    <row r="19286" spans="3:4" x14ac:dyDescent="0.25">
      <c r="C19286">
        <v>-2144.2414868752999</v>
      </c>
      <c r="D19286">
        <v>-1173698.6556070701</v>
      </c>
    </row>
    <row r="19287" spans="3:4" x14ac:dyDescent="0.25">
      <c r="C19287">
        <v>-2132.1191460182299</v>
      </c>
      <c r="D19287">
        <v>-1173207.28755492</v>
      </c>
    </row>
    <row r="19288" spans="3:4" x14ac:dyDescent="0.25">
      <c r="C19288">
        <v>-2136.96808236059</v>
      </c>
      <c r="D19288">
        <v>-1172715.9162170701</v>
      </c>
    </row>
    <row r="19289" spans="3:4" x14ac:dyDescent="0.25">
      <c r="C19289">
        <v>-2112.7234006549702</v>
      </c>
      <c r="D19289">
        <v>-1172222.9965029401</v>
      </c>
    </row>
    <row r="19290" spans="3:4" x14ac:dyDescent="0.25">
      <c r="C19290">
        <v>-2119.9968051650299</v>
      </c>
      <c r="D19290">
        <v>-1171727.7396734101</v>
      </c>
    </row>
    <row r="19291" spans="3:4" x14ac:dyDescent="0.25">
      <c r="C19291">
        <v>-2100.6010598079502</v>
      </c>
      <c r="D19291">
        <v>-1171231.71100268</v>
      </c>
    </row>
    <row r="19292" spans="3:4" x14ac:dyDescent="0.25">
      <c r="C19292">
        <v>-2098.176591639</v>
      </c>
      <c r="D19292">
        <v>-1170735.6790462299</v>
      </c>
    </row>
    <row r="19293" spans="3:4" x14ac:dyDescent="0.25">
      <c r="C19293">
        <v>-2083.6297826286</v>
      </c>
      <c r="D19293">
        <v>-1170237.3184233501</v>
      </c>
    </row>
    <row r="19294" spans="3:4" x14ac:dyDescent="0.25">
      <c r="C19294">
        <v>-2086.0542507966102</v>
      </c>
      <c r="D19294">
        <v>-1169736.62350138</v>
      </c>
    </row>
    <row r="19295" spans="3:4" x14ac:dyDescent="0.25">
      <c r="C19295">
        <v>-2071.5074417908299</v>
      </c>
      <c r="D19295">
        <v>-1169235.9318651201</v>
      </c>
    </row>
    <row r="19296" spans="3:4" x14ac:dyDescent="0.25">
      <c r="C19296">
        <v>-2069.0829736237401</v>
      </c>
      <c r="D19296">
        <v>-1168732.90686855</v>
      </c>
    </row>
    <row r="19297" spans="3:4" x14ac:dyDescent="0.25">
      <c r="C19297">
        <v>-2056.9606327905899</v>
      </c>
      <c r="D19297">
        <v>-1168229.88374953</v>
      </c>
    </row>
    <row r="19298" spans="3:4" x14ac:dyDescent="0.25">
      <c r="C19298">
        <v>-2056.9606327905899</v>
      </c>
      <c r="D19298">
        <v>-1167726.0812791199</v>
      </c>
    </row>
    <row r="19299" spans="3:4" x14ac:dyDescent="0.25">
      <c r="C19299">
        <v>-2035.1404193005999</v>
      </c>
      <c r="D19299">
        <v>-1167220.7290242701</v>
      </c>
    </row>
    <row r="19300" spans="3:4" x14ac:dyDescent="0.25">
      <c r="C19300">
        <v>-2042.41382379588</v>
      </c>
      <c r="D19300">
        <v>-1166713.8171278499</v>
      </c>
    </row>
    <row r="19301" spans="3:4" x14ac:dyDescent="0.25">
      <c r="C19301">
        <v>-2018.1691421503101</v>
      </c>
      <c r="D19301">
        <v>-1166205.3573245599</v>
      </c>
    </row>
    <row r="19302" spans="3:4" x14ac:dyDescent="0.25">
      <c r="C19302">
        <v>-2027.8670148066999</v>
      </c>
      <c r="D19302">
        <v>-1165695.33694092</v>
      </c>
    </row>
    <row r="19303" spans="3:4" x14ac:dyDescent="0.25">
      <c r="C19303">
        <v>-2008.47126949638</v>
      </c>
      <c r="D19303">
        <v>-1165184.54518547</v>
      </c>
    </row>
    <row r="19304" spans="3:4" x14ac:dyDescent="0.25">
      <c r="C19304">
        <v>-2008.47126949638</v>
      </c>
      <c r="D19304">
        <v>-1164672.9726704599</v>
      </c>
    </row>
    <row r="19305" spans="3:4" x14ac:dyDescent="0.25">
      <c r="C19305">
        <v>-1991.4999923578901</v>
      </c>
      <c r="D19305">
        <v>-1164159.84943225</v>
      </c>
    </row>
    <row r="19306" spans="3:4" x14ac:dyDescent="0.25">
      <c r="C19306">
        <v>-1998.7733968448899</v>
      </c>
      <c r="D19306">
        <v>-1163644.3904867801</v>
      </c>
    </row>
    <row r="19307" spans="3:4" x14ac:dyDescent="0.25">
      <c r="C19307">
        <v>-1976.9531833880001</v>
      </c>
      <c r="D19307">
        <v>-1163128.93717397</v>
      </c>
    </row>
    <row r="19308" spans="3:4" x14ac:dyDescent="0.25">
      <c r="C19308">
        <v>-1984.2265878722601</v>
      </c>
      <c r="D19308">
        <v>-1162612.70122404</v>
      </c>
    </row>
    <row r="19309" spans="3:4" x14ac:dyDescent="0.25">
      <c r="C19309">
        <v>-1959.9819062634199</v>
      </c>
      <c r="D19309">
        <v>-1162095.69437169</v>
      </c>
    </row>
    <row r="19310" spans="3:4" x14ac:dyDescent="0.25">
      <c r="C19310">
        <v>-1964.83084258397</v>
      </c>
      <c r="D19310">
        <v>-1161575.57386885</v>
      </c>
    </row>
    <row r="19311" spans="3:4" x14ac:dyDescent="0.25">
      <c r="C19311">
        <v>-1947.8595654647199</v>
      </c>
      <c r="D19311">
        <v>-1161055.4575904999</v>
      </c>
    </row>
    <row r="19312" spans="3:4" x14ac:dyDescent="0.25">
      <c r="C19312">
        <v>-1950.28403362416</v>
      </c>
      <c r="D19312">
        <v>-1160533.78354814</v>
      </c>
    </row>
    <row r="19313" spans="3:4" x14ac:dyDescent="0.25">
      <c r="C19313">
        <v>-1930.88828835294</v>
      </c>
      <c r="D19313">
        <v>-1160011.3367257901</v>
      </c>
    </row>
    <row r="19314" spans="3:4" x14ac:dyDescent="0.25">
      <c r="C19314">
        <v>-1933.31275651131</v>
      </c>
      <c r="D19314">
        <v>-1159488.1086744999</v>
      </c>
    </row>
    <row r="19315" spans="3:4" x14ac:dyDescent="0.25">
      <c r="C19315">
        <v>-1916.3414794059299</v>
      </c>
      <c r="D19315">
        <v>-1158963.3303694001</v>
      </c>
    </row>
    <row r="19316" spans="3:4" x14ac:dyDescent="0.25">
      <c r="C19316">
        <v>-1916.3414794059299</v>
      </c>
      <c r="D19316">
        <v>-1158438.54877857</v>
      </c>
    </row>
    <row r="19317" spans="3:4" x14ac:dyDescent="0.25">
      <c r="C19317">
        <v>-1896.94573415174</v>
      </c>
      <c r="D19317">
        <v>-1157911.43992947</v>
      </c>
    </row>
    <row r="19318" spans="3:4" x14ac:dyDescent="0.25">
      <c r="C19318">
        <v>-1899.37020230798</v>
      </c>
      <c r="D19318">
        <v>-1157384.32685588</v>
      </c>
    </row>
    <row r="19319" spans="3:4" x14ac:dyDescent="0.25">
      <c r="C19319">
        <v>-1882.3989252174799</v>
      </c>
      <c r="D19319">
        <v>-1156854.88652401</v>
      </c>
    </row>
    <row r="19320" spans="3:4" x14ac:dyDescent="0.25">
      <c r="C19320">
        <v>-1889.67232968393</v>
      </c>
      <c r="D19320">
        <v>-1156325.44149827</v>
      </c>
    </row>
    <row r="19321" spans="3:4" x14ac:dyDescent="0.25">
      <c r="C19321">
        <v>-1867.85211628867</v>
      </c>
      <c r="D19321">
        <v>-1155794.44809625</v>
      </c>
    </row>
    <row r="19322" spans="3:4" x14ac:dyDescent="0.25">
      <c r="C19322">
        <v>-1872.70105259767</v>
      </c>
      <c r="D19322">
        <v>-1155260.3415131301</v>
      </c>
    </row>
    <row r="19323" spans="3:4" x14ac:dyDescent="0.25">
      <c r="C19323">
        <v>-1850.8808392119499</v>
      </c>
      <c r="D19323">
        <v>-1154727.01709773</v>
      </c>
    </row>
    <row r="19324" spans="3:4" x14ac:dyDescent="0.25">
      <c r="C19324">
        <v>-1858.1542436724901</v>
      </c>
      <c r="D19324">
        <v>-1154193.6870496899</v>
      </c>
    </row>
    <row r="19325" spans="3:4" x14ac:dyDescent="0.25">
      <c r="C19325">
        <v>-1838.7584984473899</v>
      </c>
      <c r="D19325">
        <v>-1153658.80815598</v>
      </c>
    </row>
    <row r="19326" spans="3:4" x14ac:dyDescent="0.25">
      <c r="C19326">
        <v>-1843.6074347527599</v>
      </c>
      <c r="D19326">
        <v>-1153121.5935550199</v>
      </c>
    </row>
    <row r="19327" spans="3:4" x14ac:dyDescent="0.25">
      <c r="C19327">
        <v>-1824.21168953491</v>
      </c>
      <c r="D19327">
        <v>-1152585.16065239</v>
      </c>
    </row>
    <row r="19328" spans="3:4" x14ac:dyDescent="0.25">
      <c r="C19328">
        <v>-1826.63615768661</v>
      </c>
      <c r="D19328">
        <v>-1152047.94652082</v>
      </c>
    </row>
    <row r="19329" spans="3:4" x14ac:dyDescent="0.25">
      <c r="C19329">
        <v>-1807.2404124772099</v>
      </c>
      <c r="D19329">
        <v>-1151509.18260481</v>
      </c>
    </row>
    <row r="19330" spans="3:4" x14ac:dyDescent="0.25">
      <c r="C19330">
        <v>-1812.08934877865</v>
      </c>
      <c r="D19330">
        <v>-1150968.859986</v>
      </c>
    </row>
    <row r="19331" spans="3:4" x14ac:dyDescent="0.25">
      <c r="C19331">
        <v>-1792.69360357648</v>
      </c>
      <c r="D19331">
        <v>-1150426.98805215</v>
      </c>
    </row>
    <row r="19332" spans="3:4" x14ac:dyDescent="0.25">
      <c r="C19332">
        <v>-1797.5425398761199</v>
      </c>
      <c r="D19332">
        <v>-1149885.8884288799</v>
      </c>
    </row>
    <row r="19333" spans="3:4" x14ac:dyDescent="0.25">
      <c r="C19333">
        <v>-1778.1467946811599</v>
      </c>
      <c r="D19333">
        <v>-1149343.23949056</v>
      </c>
    </row>
    <row r="19334" spans="3:4" x14ac:dyDescent="0.25">
      <c r="C19334">
        <v>-1780.57126283001</v>
      </c>
      <c r="D19334">
        <v>-1148798.2553143799</v>
      </c>
    </row>
    <row r="19335" spans="3:4" x14ac:dyDescent="0.25">
      <c r="C19335">
        <v>-1761.1755176434599</v>
      </c>
      <c r="D19335">
        <v>-1148254.0523671401</v>
      </c>
    </row>
    <row r="19336" spans="3:4" x14ac:dyDescent="0.25">
      <c r="C19336">
        <v>-1763.59998579125</v>
      </c>
      <c r="D19336">
        <v>-1147708.2911864901</v>
      </c>
    </row>
    <row r="19337" spans="3:4" x14ac:dyDescent="0.25">
      <c r="C19337">
        <v>-1746.62870875985</v>
      </c>
      <c r="D19337">
        <v>-1147160.97975202</v>
      </c>
    </row>
    <row r="19338" spans="3:4" x14ac:dyDescent="0.25">
      <c r="C19338">
        <v>-1749.05317690675</v>
      </c>
      <c r="D19338">
        <v>-1146612.8875579899</v>
      </c>
    </row>
    <row r="19339" spans="3:4" x14ac:dyDescent="0.25">
      <c r="C19339">
        <v>-1729.6574317357999</v>
      </c>
      <c r="D19339">
        <v>-1146064.0225839899</v>
      </c>
    </row>
    <row r="19340" spans="3:4" x14ac:dyDescent="0.25">
      <c r="C19340">
        <v>-1732.0818998816401</v>
      </c>
      <c r="D19340">
        <v>-1145516.7073944199</v>
      </c>
    </row>
    <row r="19341" spans="3:4" x14ac:dyDescent="0.25">
      <c r="C19341">
        <v>-1710.2616865744201</v>
      </c>
      <c r="D19341">
        <v>-1144966.28888088</v>
      </c>
    </row>
    <row r="19342" spans="3:4" x14ac:dyDescent="0.25">
      <c r="C19342">
        <v>-1715.11062286387</v>
      </c>
      <c r="D19342">
        <v>-1144413.5341906899</v>
      </c>
    </row>
    <row r="19343" spans="3:4" x14ac:dyDescent="0.25">
      <c r="C19343">
        <v>-1698.1393458534101</v>
      </c>
      <c r="D19343">
        <v>-1143860.78372499</v>
      </c>
    </row>
    <row r="19344" spans="3:4" x14ac:dyDescent="0.25">
      <c r="C19344">
        <v>-1702.9882821413701</v>
      </c>
      <c r="D19344">
        <v>-1143307.25203034</v>
      </c>
    </row>
    <row r="19345" spans="3:4" x14ac:dyDescent="0.25">
      <c r="C19345">
        <v>-1686.0170051361399</v>
      </c>
      <c r="D19345">
        <v>-1142752.9475557201</v>
      </c>
    </row>
    <row r="19346" spans="3:4" x14ac:dyDescent="0.25">
      <c r="C19346">
        <v>-1688.44147327929</v>
      </c>
      <c r="D19346">
        <v>-1142197.0853170699</v>
      </c>
    </row>
    <row r="19347" spans="3:4" x14ac:dyDescent="0.25">
      <c r="C19347">
        <v>-1669.0457281382101</v>
      </c>
      <c r="D19347">
        <v>-1141641.2273029101</v>
      </c>
    </row>
    <row r="19348" spans="3:4" x14ac:dyDescent="0.25">
      <c r="C19348">
        <v>-1669.0457281382101</v>
      </c>
      <c r="D19348">
        <v>-1141084.58852919</v>
      </c>
    </row>
    <row r="19349" spans="3:4" x14ac:dyDescent="0.25">
      <c r="C19349">
        <v>-1654.4989192886501</v>
      </c>
      <c r="D19349">
        <v>-1140526.39856287</v>
      </c>
    </row>
    <row r="19350" spans="3:4" x14ac:dyDescent="0.25">
      <c r="C19350">
        <v>-1659.34785557124</v>
      </c>
      <c r="D19350">
        <v>-1139966.6508325201</v>
      </c>
    </row>
    <row r="19351" spans="3:4" x14ac:dyDescent="0.25">
      <c r="C19351">
        <v>-1637.5276423042601</v>
      </c>
      <c r="D19351">
        <v>-1139405.35425651</v>
      </c>
    </row>
    <row r="19352" spans="3:4" x14ac:dyDescent="0.25">
      <c r="C19352">
        <v>-1639.95211044444</v>
      </c>
      <c r="D19352">
        <v>-1138844.05298663</v>
      </c>
    </row>
    <row r="19353" spans="3:4" x14ac:dyDescent="0.25">
      <c r="C19353">
        <v>-1622.98083346628</v>
      </c>
      <c r="D19353">
        <v>-1138281.2014629201</v>
      </c>
    </row>
    <row r="19354" spans="3:4" x14ac:dyDescent="0.25">
      <c r="C19354">
        <v>-1625.40530160558</v>
      </c>
      <c r="D19354">
        <v>-1137717.5691796599</v>
      </c>
    </row>
    <row r="19355" spans="3:4" x14ac:dyDescent="0.25">
      <c r="C19355">
        <v>-1606.0095564953899</v>
      </c>
      <c r="D19355">
        <v>-1137151.6101074901</v>
      </c>
    </row>
    <row r="19356" spans="3:4" x14ac:dyDescent="0.25">
      <c r="C19356">
        <v>-1613.2829609106</v>
      </c>
      <c r="D19356">
        <v>-1136586.4228765201</v>
      </c>
    </row>
    <row r="19357" spans="3:4" x14ac:dyDescent="0.25">
      <c r="C19357">
        <v>-1596.3116839438501</v>
      </c>
      <c r="D19357">
        <v>-1136018.90932604</v>
      </c>
    </row>
    <row r="19358" spans="3:4" x14ac:dyDescent="0.25">
      <c r="C19358">
        <v>-1596.3116839438501</v>
      </c>
      <c r="D19358">
        <v>-1135451.39248984</v>
      </c>
    </row>
    <row r="19359" spans="3:4" x14ac:dyDescent="0.25">
      <c r="C19359">
        <v>-1576.9159388478799</v>
      </c>
      <c r="D19359">
        <v>-1134882.32539982</v>
      </c>
    </row>
    <row r="19360" spans="3:4" x14ac:dyDescent="0.25">
      <c r="C19360">
        <v>-1579.34040698436</v>
      </c>
      <c r="D19360">
        <v>-1134312.4770808599</v>
      </c>
    </row>
    <row r="19361" spans="3:4" x14ac:dyDescent="0.25">
      <c r="C19361">
        <v>-1564.7935981676901</v>
      </c>
      <c r="D19361">
        <v>-1133740.30103421</v>
      </c>
    </row>
    <row r="19362" spans="3:4" x14ac:dyDescent="0.25">
      <c r="C19362">
        <v>-1564.7935981676901</v>
      </c>
      <c r="D19362">
        <v>-1133165.7911578501</v>
      </c>
    </row>
    <row r="19363" spans="3:4" x14ac:dyDescent="0.25">
      <c r="C19363">
        <v>-1547.8223212216201</v>
      </c>
      <c r="D19363">
        <v>-1132590.50756274</v>
      </c>
    </row>
    <row r="19364" spans="3:4" x14ac:dyDescent="0.25">
      <c r="C19364">
        <v>-1550.2467893563301</v>
      </c>
      <c r="D19364">
        <v>-1132014.44320807</v>
      </c>
    </row>
    <row r="19365" spans="3:4" x14ac:dyDescent="0.25">
      <c r="C19365">
        <v>-1533.2755124164501</v>
      </c>
      <c r="D19365">
        <v>-1131437.60560403</v>
      </c>
    </row>
    <row r="19366" spans="3:4" x14ac:dyDescent="0.25">
      <c r="C19366">
        <v>-1535.6999805502801</v>
      </c>
      <c r="D19366">
        <v>-1130857.6562270401</v>
      </c>
    </row>
    <row r="19367" spans="3:4" x14ac:dyDescent="0.25">
      <c r="C19367">
        <v>-1518.7287036165801</v>
      </c>
      <c r="D19367">
        <v>-1130277.7106051601</v>
      </c>
    </row>
    <row r="19368" spans="3:4" x14ac:dyDescent="0.25">
      <c r="C19368">
        <v>-1521.15317174953</v>
      </c>
      <c r="D19368">
        <v>-1129695.4302147799</v>
      </c>
    </row>
    <row r="19369" spans="3:4" x14ac:dyDescent="0.25">
      <c r="C19369">
        <v>-1506.6063629540599</v>
      </c>
      <c r="D19369">
        <v>-1129111.59910118</v>
      </c>
    </row>
    <row r="19370" spans="3:4" x14ac:dyDescent="0.25">
      <c r="C19370">
        <v>-1504.181894822</v>
      </c>
      <c r="D19370">
        <v>-1128525.4346272601</v>
      </c>
    </row>
    <row r="19371" spans="3:4" x14ac:dyDescent="0.25">
      <c r="C19371">
        <v>-1487.21061790166</v>
      </c>
      <c r="D19371">
        <v>-1127936.94195627</v>
      </c>
    </row>
    <row r="19372" spans="3:4" x14ac:dyDescent="0.25">
      <c r="C19372">
        <v>-1487.21061790166</v>
      </c>
      <c r="D19372">
        <v>-1127348.44599957</v>
      </c>
    </row>
    <row r="19373" spans="3:4" x14ac:dyDescent="0.25">
      <c r="C19373">
        <v>-1470.2393409885001</v>
      </c>
      <c r="D19373">
        <v>-1126756.8453107299</v>
      </c>
    </row>
    <row r="19374" spans="3:4" x14ac:dyDescent="0.25">
      <c r="C19374">
        <v>-1475.08827724867</v>
      </c>
      <c r="D19374">
        <v>-1126162.9093840001</v>
      </c>
    </row>
    <row r="19375" spans="3:4" x14ac:dyDescent="0.25">
      <c r="C19375">
        <v>-1458.1170003406401</v>
      </c>
      <c r="D19375">
        <v>-1125568.97768177</v>
      </c>
    </row>
    <row r="19376" spans="3:4" x14ac:dyDescent="0.25">
      <c r="C19376">
        <v>-1460.5414684699199</v>
      </c>
      <c r="D19376">
        <v>-1124974.2652199699</v>
      </c>
    </row>
    <row r="19377" spans="3:4" x14ac:dyDescent="0.25">
      <c r="C19377">
        <v>-1441.1457234397701</v>
      </c>
      <c r="D19377">
        <v>-1124377.2259692601</v>
      </c>
    </row>
    <row r="19378" spans="3:4" x14ac:dyDescent="0.25">
      <c r="C19378">
        <v>-1443.5701915680199</v>
      </c>
      <c r="D19378">
        <v>-1123776.2974717501</v>
      </c>
    </row>
    <row r="19379" spans="3:4" x14ac:dyDescent="0.25">
      <c r="C19379">
        <v>-1426.59891467328</v>
      </c>
      <c r="D19379">
        <v>-1123174.59572486</v>
      </c>
    </row>
    <row r="19380" spans="3:4" x14ac:dyDescent="0.25">
      <c r="C19380">
        <v>-1431.4478509281901</v>
      </c>
      <c r="D19380">
        <v>-1122572.8897535</v>
      </c>
    </row>
    <row r="19381" spans="3:4" x14ac:dyDescent="0.25">
      <c r="C19381">
        <v>-1412.0521059120399</v>
      </c>
      <c r="D19381">
        <v>-1121968.08045814</v>
      </c>
    </row>
    <row r="19382" spans="3:4" x14ac:dyDescent="0.25">
      <c r="C19382">
        <v>-1416.9010421652099</v>
      </c>
      <c r="D19382">
        <v>-1121360.9354555199</v>
      </c>
    </row>
    <row r="19383" spans="3:4" x14ac:dyDescent="0.25">
      <c r="C19383">
        <v>-1395.0808290305599</v>
      </c>
      <c r="D19383">
        <v>-1120753.7956161599</v>
      </c>
    </row>
    <row r="19384" spans="3:4" x14ac:dyDescent="0.25">
      <c r="C19384">
        <v>-1399.9297652816799</v>
      </c>
      <c r="D19384">
        <v>-1120144.31960015</v>
      </c>
    </row>
    <row r="19385" spans="3:4" x14ac:dyDescent="0.25">
      <c r="C19385">
        <v>-1382.9584884052899</v>
      </c>
      <c r="D19385">
        <v>-1119532.5167952201</v>
      </c>
    </row>
    <row r="19386" spans="3:4" x14ac:dyDescent="0.25">
      <c r="C19386">
        <v>-1382.9584884052899</v>
      </c>
      <c r="D19386">
        <v>-1118918.3796911901</v>
      </c>
    </row>
    <row r="19387" spans="3:4" x14ac:dyDescent="0.25">
      <c r="C19387">
        <v>-1368.41167965975</v>
      </c>
      <c r="D19387">
        <v>-1118302.69139455</v>
      </c>
    </row>
    <row r="19388" spans="3:4" x14ac:dyDescent="0.25">
      <c r="C19388">
        <v>-1370.8361477836399</v>
      </c>
      <c r="D19388">
        <v>-1117686.2228077301</v>
      </c>
    </row>
    <row r="19389" spans="3:4" x14ac:dyDescent="0.25">
      <c r="C19389">
        <v>-1356.2893390424599</v>
      </c>
      <c r="D19389">
        <v>-1117066.6494887599</v>
      </c>
    </row>
    <row r="19390" spans="3:4" x14ac:dyDescent="0.25">
      <c r="C19390">
        <v>-1358.71380716563</v>
      </c>
      <c r="D19390">
        <v>-1116443.1878617499</v>
      </c>
    </row>
    <row r="19391" spans="3:4" x14ac:dyDescent="0.25">
      <c r="C19391">
        <v>-1336.8935940623301</v>
      </c>
      <c r="D19391">
        <v>-1115819.7309286201</v>
      </c>
    </row>
    <row r="19392" spans="3:4" x14ac:dyDescent="0.25">
      <c r="C19392">
        <v>-1341.7425303064899</v>
      </c>
      <c r="D19392">
        <v>-1115193.9378188199</v>
      </c>
    </row>
    <row r="19393" spans="3:4" x14ac:dyDescent="0.25">
      <c r="C19393">
        <v>-1322.34678533331</v>
      </c>
      <c r="D19393">
        <v>-1114566.5953939699</v>
      </c>
    </row>
    <row r="19394" spans="3:4" x14ac:dyDescent="0.25">
      <c r="C19394">
        <v>-1324.7712534544501</v>
      </c>
      <c r="D19394">
        <v>-1113935.3637222999</v>
      </c>
    </row>
    <row r="19395" spans="3:4" x14ac:dyDescent="0.25">
      <c r="C19395">
        <v>-1305.3755084893501</v>
      </c>
      <c r="D19395">
        <v>-1113303.35927065</v>
      </c>
    </row>
    <row r="19396" spans="3:4" x14ac:dyDescent="0.25">
      <c r="C19396">
        <v>-1312.6489128501801</v>
      </c>
      <c r="D19396">
        <v>-1112669.7956468</v>
      </c>
    </row>
    <row r="19397" spans="3:4" x14ac:dyDescent="0.25">
      <c r="C19397">
        <v>-1290.82869977158</v>
      </c>
      <c r="D19397">
        <v>-1112033.90664221</v>
      </c>
    </row>
    <row r="19398" spans="3:4" x14ac:dyDescent="0.25">
      <c r="C19398">
        <v>-1293.2531678908499</v>
      </c>
      <c r="D19398">
        <v>-1111394.1279213999</v>
      </c>
    </row>
    <row r="19399" spans="3:4" x14ac:dyDescent="0.25">
      <c r="C19399">
        <v>-1276.2818910589999</v>
      </c>
      <c r="D19399">
        <v>-1110753.57595123</v>
      </c>
    </row>
    <row r="19400" spans="3:4" x14ac:dyDescent="0.25">
      <c r="C19400">
        <v>-1281.13082729595</v>
      </c>
      <c r="D19400">
        <v>-1110110.6887431699</v>
      </c>
    </row>
    <row r="19401" spans="3:4" x14ac:dyDescent="0.25">
      <c r="C19401">
        <v>-1264.15955046914</v>
      </c>
      <c r="D19401">
        <v>-1109465.47474619</v>
      </c>
    </row>
    <row r="19402" spans="3:4" x14ac:dyDescent="0.25">
      <c r="C19402">
        <v>-1264.15955046914</v>
      </c>
      <c r="D19402">
        <v>-1108818.7034545699</v>
      </c>
    </row>
    <row r="19403" spans="3:4" x14ac:dyDescent="0.25">
      <c r="C19403">
        <v>-1247.1882736493701</v>
      </c>
      <c r="D19403">
        <v>-1108168.8274307901</v>
      </c>
    </row>
    <row r="19404" spans="3:4" x14ac:dyDescent="0.25">
      <c r="C19404">
        <v>-1252.03720988288</v>
      </c>
      <c r="D19404">
        <v>-1107518.17017806</v>
      </c>
    </row>
    <row r="19405" spans="3:4" x14ac:dyDescent="0.25">
      <c r="C19405">
        <v>-1235.0659330681301</v>
      </c>
      <c r="D19405">
        <v>-1106864.40913194</v>
      </c>
    </row>
    <row r="19406" spans="3:4" x14ac:dyDescent="0.25">
      <c r="C19406">
        <v>-1235.0659330681301</v>
      </c>
      <c r="D19406">
        <v>-1106206.7597777699</v>
      </c>
    </row>
    <row r="19407" spans="3:4" x14ac:dyDescent="0.25">
      <c r="C19407">
        <v>-1218.0946562604099</v>
      </c>
      <c r="D19407">
        <v>-1105548.33670484</v>
      </c>
    </row>
    <row r="19408" spans="3:4" x14ac:dyDescent="0.25">
      <c r="C19408">
        <v>-1220.51912437537</v>
      </c>
      <c r="D19408">
        <v>-1104887.57886341</v>
      </c>
    </row>
    <row r="19409" spans="3:4" x14ac:dyDescent="0.25">
      <c r="C19409">
        <v>-1198.6989113458801</v>
      </c>
      <c r="D19409">
        <v>-1104224.49470245</v>
      </c>
    </row>
    <row r="19410" spans="3:4" x14ac:dyDescent="0.25">
      <c r="C19410">
        <v>-1205.9723156877601</v>
      </c>
      <c r="D19410">
        <v>-1103558.2968909601</v>
      </c>
    </row>
    <row r="19411" spans="3:4" x14ac:dyDescent="0.25">
      <c r="C19411">
        <v>-1181.72763455318</v>
      </c>
      <c r="D19411">
        <v>-1102891.32817705</v>
      </c>
    </row>
    <row r="19412" spans="3:4" x14ac:dyDescent="0.25">
      <c r="C19412">
        <v>-1189.00103889205</v>
      </c>
      <c r="D19412">
        <v>-1102222.7993521499</v>
      </c>
    </row>
    <row r="19413" spans="3:4" x14ac:dyDescent="0.25">
      <c r="C19413">
        <v>-1169.6052939912399</v>
      </c>
      <c r="D19413">
        <v>-1101550.3906681801</v>
      </c>
    </row>
    <row r="19414" spans="3:4" x14ac:dyDescent="0.25">
      <c r="C19414">
        <v>-1176.8786983279799</v>
      </c>
      <c r="D19414">
        <v>-1100876.4228120099</v>
      </c>
    </row>
    <row r="19415" spans="3:4" x14ac:dyDescent="0.25">
      <c r="C19415">
        <v>-1155.0584853216201</v>
      </c>
      <c r="D19415">
        <v>-1100200.9065795499</v>
      </c>
    </row>
    <row r="19416" spans="3:4" x14ac:dyDescent="0.25">
      <c r="C19416">
        <v>-1155.0584853216201</v>
      </c>
      <c r="D19416">
        <v>-1099523.8321136599</v>
      </c>
    </row>
    <row r="19417" spans="3:4" x14ac:dyDescent="0.25">
      <c r="C19417">
        <v>-1138.08720854686</v>
      </c>
      <c r="D19417">
        <v>-1098843.65291561</v>
      </c>
    </row>
    <row r="19418" spans="3:4" x14ac:dyDescent="0.25">
      <c r="C19418">
        <v>-1145.36061287805</v>
      </c>
      <c r="D19418">
        <v>-1098160.3610058001</v>
      </c>
    </row>
    <row r="19419" spans="3:4" x14ac:dyDescent="0.25">
      <c r="C19419">
        <v>-1123.5403998883301</v>
      </c>
      <c r="D19419">
        <v>-1097473.96671077</v>
      </c>
    </row>
    <row r="19420" spans="3:4" x14ac:dyDescent="0.25">
      <c r="C19420">
        <v>-1130.8138042169601</v>
      </c>
      <c r="D19420">
        <v>-1096787.5667830801</v>
      </c>
    </row>
    <row r="19421" spans="3:4" x14ac:dyDescent="0.25">
      <c r="C19421">
        <v>-1111.4180593434601</v>
      </c>
      <c r="D19421">
        <v>-1096098.06400078</v>
      </c>
    </row>
    <row r="19422" spans="3:4" x14ac:dyDescent="0.25">
      <c r="C19422">
        <v>-1113.8425274521501</v>
      </c>
      <c r="D19422">
        <v>-1095406.2259805801</v>
      </c>
    </row>
    <row r="19423" spans="3:4" x14ac:dyDescent="0.25">
      <c r="C19423">
        <v>-1096.87125069429</v>
      </c>
      <c r="D19423">
        <v>-1094712.83770654</v>
      </c>
    </row>
    <row r="19424" spans="3:4" x14ac:dyDescent="0.25">
      <c r="C19424">
        <v>-1099.2957188021301</v>
      </c>
      <c r="D19424">
        <v>-1094018.66867293</v>
      </c>
    </row>
    <row r="19425" spans="3:4" x14ac:dyDescent="0.25">
      <c r="C19425">
        <v>-1082.3244420502201</v>
      </c>
      <c r="D19425">
        <v>-1093322.94938548</v>
      </c>
    </row>
    <row r="19426" spans="3:4" x14ac:dyDescent="0.25">
      <c r="C19426">
        <v>-1087.17337826435</v>
      </c>
      <c r="D19426">
        <v>-1092622.5638467099</v>
      </c>
    </row>
    <row r="19427" spans="3:4" x14ac:dyDescent="0.25">
      <c r="C19427">
        <v>-1067.77763341124</v>
      </c>
      <c r="D19427">
        <v>-1091921.4059973599</v>
      </c>
    </row>
    <row r="19428" spans="3:4" x14ac:dyDescent="0.25">
      <c r="C19428">
        <v>-1070.20210151739</v>
      </c>
      <c r="D19428">
        <v>-1091218.68991457</v>
      </c>
    </row>
    <row r="19429" spans="3:4" x14ac:dyDescent="0.25">
      <c r="C19429">
        <v>-1050.8063566721901</v>
      </c>
      <c r="D19429">
        <v>-1090514.4240473299</v>
      </c>
    </row>
    <row r="19430" spans="3:4" x14ac:dyDescent="0.25">
      <c r="C19430">
        <v>-1053.2308247773501</v>
      </c>
      <c r="D19430">
        <v>-1089807.8229421801</v>
      </c>
    </row>
    <row r="19431" spans="3:4" x14ac:dyDescent="0.25">
      <c r="C19431">
        <v>-1033.83507994005</v>
      </c>
      <c r="D19431">
        <v>-1089099.6720525899</v>
      </c>
    </row>
    <row r="19432" spans="3:4" x14ac:dyDescent="0.25">
      <c r="C19432">
        <v>-1043.5329523575699</v>
      </c>
      <c r="D19432">
        <v>-1088389.9615213999</v>
      </c>
    </row>
    <row r="19433" spans="3:4" x14ac:dyDescent="0.25">
      <c r="C19433">
        <v>-1016.8638032148</v>
      </c>
      <c r="D19433">
        <v>-1087678.7040220799</v>
      </c>
    </row>
    <row r="19434" spans="3:4" x14ac:dyDescent="0.25">
      <c r="C19434">
        <v>-1031.4106118360201</v>
      </c>
      <c r="D19434">
        <v>-1086963.5535208101</v>
      </c>
    </row>
    <row r="19435" spans="3:4" x14ac:dyDescent="0.25">
      <c r="C19435">
        <v>-1009.5903989060899</v>
      </c>
      <c r="D19435">
        <v>-1086248.4100603601</v>
      </c>
    </row>
    <row r="19436" spans="3:4" x14ac:dyDescent="0.25">
      <c r="C19436">
        <v>-1009.5903989060899</v>
      </c>
      <c r="D19436">
        <v>-1085531.70836648</v>
      </c>
    </row>
    <row r="19437" spans="3:4" x14ac:dyDescent="0.25">
      <c r="C19437">
        <v>-995.04359029246802</v>
      </c>
      <c r="D19437">
        <v>-1084814.2324844501</v>
      </c>
    </row>
    <row r="19438" spans="3:4" x14ac:dyDescent="0.25">
      <c r="C19438">
        <v>-997.46805839438798</v>
      </c>
      <c r="D19438">
        <v>-1084092.8682943501</v>
      </c>
    </row>
    <row r="19439" spans="3:4" x14ac:dyDescent="0.25">
      <c r="C19439">
        <v>-978.07231358295405</v>
      </c>
      <c r="D19439">
        <v>-1083371.50832873</v>
      </c>
    </row>
    <row r="19440" spans="3:4" x14ac:dyDescent="0.25">
      <c r="C19440">
        <v>-980.496781683893</v>
      </c>
      <c r="D19440">
        <v>-1082648.59012969</v>
      </c>
    </row>
    <row r="19441" spans="3:4" x14ac:dyDescent="0.25">
      <c r="C19441">
        <v>-961.10103688030404</v>
      </c>
      <c r="D19441">
        <v>-1081922.5681372399</v>
      </c>
    </row>
    <row r="19442" spans="3:4" x14ac:dyDescent="0.25">
      <c r="C19442">
        <v>-965.94997308036102</v>
      </c>
      <c r="D19442">
        <v>-1081196.54145092</v>
      </c>
    </row>
    <row r="19443" spans="3:4" x14ac:dyDescent="0.25">
      <c r="C19443">
        <v>-946.55422828348799</v>
      </c>
      <c r="D19443">
        <v>-1080468.18844505</v>
      </c>
    </row>
    <row r="19444" spans="3:4" x14ac:dyDescent="0.25">
      <c r="C19444">
        <v>-948.97869638260795</v>
      </c>
      <c r="D19444">
        <v>-1079738.2772057599</v>
      </c>
    </row>
    <row r="19445" spans="3:4" x14ac:dyDescent="0.25">
      <c r="C19445">
        <v>-934.43188778998297</v>
      </c>
      <c r="D19445">
        <v>-1079006.0382387501</v>
      </c>
    </row>
    <row r="19446" spans="3:4" x14ac:dyDescent="0.25">
      <c r="C19446">
        <v>-934.43188778998297</v>
      </c>
      <c r="D19446">
        <v>-1078272.2424464801</v>
      </c>
    </row>
    <row r="19447" spans="3:4" x14ac:dyDescent="0.25">
      <c r="C19447">
        <v>-919.88507920238203</v>
      </c>
      <c r="D19447">
        <v>-1077538.44947053</v>
      </c>
    </row>
    <row r="19448" spans="3:4" x14ac:dyDescent="0.25">
      <c r="C19448">
        <v>-917.46061110493599</v>
      </c>
      <c r="D19448">
        <v>-1076802.32313423</v>
      </c>
    </row>
    <row r="19449" spans="3:4" x14ac:dyDescent="0.25">
      <c r="C19449">
        <v>-905.33827061979696</v>
      </c>
      <c r="D19449">
        <v>-1076063.8676620601</v>
      </c>
    </row>
    <row r="19450" spans="3:4" x14ac:dyDescent="0.25">
      <c r="C19450">
        <v>-902.91380252318697</v>
      </c>
      <c r="D19450">
        <v>-1075324.63330786</v>
      </c>
    </row>
    <row r="19451" spans="3:4" x14ac:dyDescent="0.25">
      <c r="C19451">
        <v>-885.94252585080994</v>
      </c>
      <c r="D19451">
        <v>-1074583.07075657</v>
      </c>
    </row>
    <row r="19452" spans="3:4" x14ac:dyDescent="0.25">
      <c r="C19452">
        <v>-888.366993946447</v>
      </c>
      <c r="D19452">
        <v>-1073840.7274457</v>
      </c>
    </row>
    <row r="19453" spans="3:4" x14ac:dyDescent="0.25">
      <c r="C19453">
        <v>-873.82018537470799</v>
      </c>
      <c r="D19453">
        <v>-1073096.0564071301</v>
      </c>
    </row>
    <row r="19454" spans="3:4" x14ac:dyDescent="0.25">
      <c r="C19454">
        <v>-878.669121564732</v>
      </c>
      <c r="D19454">
        <v>-1072349.8276045099</v>
      </c>
    </row>
    <row r="19455" spans="3:4" x14ac:dyDescent="0.25">
      <c r="C19455">
        <v>-859.27337680796597</v>
      </c>
      <c r="D19455">
        <v>-1071601.27248235</v>
      </c>
    </row>
    <row r="19456" spans="3:4" x14ac:dyDescent="0.25">
      <c r="C19456">
        <v>-864.12231299632595</v>
      </c>
      <c r="D19456">
        <v>-1070851.93566184</v>
      </c>
    </row>
    <row r="19457" spans="3:4" x14ac:dyDescent="0.25">
      <c r="C19457">
        <v>-844.72656824621299</v>
      </c>
      <c r="D19457">
        <v>-1070100.2725217701</v>
      </c>
    </row>
    <row r="19458" spans="3:4" x14ac:dyDescent="0.25">
      <c r="C19458">
        <v>-851.99997252646597</v>
      </c>
      <c r="D19458">
        <v>-1069346.27320503</v>
      </c>
    </row>
    <row r="19459" spans="3:4" x14ac:dyDescent="0.25">
      <c r="C19459">
        <v>-825.33082350495795</v>
      </c>
      <c r="D19459">
        <v>-1068590.7264507599</v>
      </c>
    </row>
    <row r="19460" spans="3:4" x14ac:dyDescent="0.25">
      <c r="C19460">
        <v>-830.17975968944199</v>
      </c>
      <c r="D19460">
        <v>-1067834.39658998</v>
      </c>
    </row>
    <row r="19461" spans="3:4" x14ac:dyDescent="0.25">
      <c r="C19461">
        <v>-813.20848304616402</v>
      </c>
      <c r="D19461">
        <v>-1067075.7399402701</v>
      </c>
    </row>
    <row r="19462" spans="3:4" x14ac:dyDescent="0.25">
      <c r="C19462">
        <v>-815.63295113764696</v>
      </c>
      <c r="D19462">
        <v>-1066313.9715175501</v>
      </c>
    </row>
    <row r="19463" spans="3:4" x14ac:dyDescent="0.25">
      <c r="C19463">
        <v>-801.08614259082105</v>
      </c>
      <c r="D19463">
        <v>-1065551.4293760799</v>
      </c>
    </row>
    <row r="19464" spans="3:4" x14ac:dyDescent="0.25">
      <c r="C19464">
        <v>-803.51061068161403</v>
      </c>
      <c r="D19464">
        <v>-1064787.32993994</v>
      </c>
    </row>
    <row r="19465" spans="3:4" x14ac:dyDescent="0.25">
      <c r="C19465">
        <v>-786.53933404895702</v>
      </c>
      <c r="D19465">
        <v>-1064020.1262410099</v>
      </c>
    </row>
    <row r="19466" spans="3:4" x14ac:dyDescent="0.25">
      <c r="C19466">
        <v>-788.96380213892303</v>
      </c>
      <c r="D19466">
        <v>-1063249.8107690699</v>
      </c>
    </row>
    <row r="19467" spans="3:4" x14ac:dyDescent="0.25">
      <c r="C19467">
        <v>-774.41699360119003</v>
      </c>
      <c r="D19467">
        <v>-1062478.7215783701</v>
      </c>
    </row>
    <row r="19468" spans="3:4" x14ac:dyDescent="0.25">
      <c r="C19468">
        <v>-774.41699360119003</v>
      </c>
      <c r="D19468">
        <v>-1061706.0755624</v>
      </c>
    </row>
    <row r="19469" spans="3:4" x14ac:dyDescent="0.25">
      <c r="C19469">
        <v>-757.44571698009099</v>
      </c>
      <c r="D19469">
        <v>-1060930.32481423</v>
      </c>
    </row>
    <row r="19470" spans="3:4" x14ac:dyDescent="0.25">
      <c r="C19470">
        <v>-759.87018506840695</v>
      </c>
      <c r="D19470">
        <v>-1060152.2392975499</v>
      </c>
    </row>
    <row r="19471" spans="3:4" x14ac:dyDescent="0.25">
      <c r="C19471">
        <v>-742.89890845307605</v>
      </c>
      <c r="D19471">
        <v>-1059372.6035269999</v>
      </c>
    </row>
    <row r="19472" spans="3:4" x14ac:dyDescent="0.25">
      <c r="C19472">
        <v>-745.32337654056801</v>
      </c>
      <c r="D19472">
        <v>-1058591.4099924101</v>
      </c>
    </row>
    <row r="19473" spans="3:4" x14ac:dyDescent="0.25">
      <c r="C19473">
        <v>-725.92763184446198</v>
      </c>
      <c r="D19473">
        <v>-1057807.1126643999</v>
      </c>
    </row>
    <row r="19474" spans="3:4" x14ac:dyDescent="0.25">
      <c r="C19474">
        <v>-733.20103610447404</v>
      </c>
      <c r="D19474">
        <v>-1057020.4791597</v>
      </c>
    </row>
    <row r="19475" spans="3:4" x14ac:dyDescent="0.25">
      <c r="C19475">
        <v>-713.80529141384602</v>
      </c>
      <c r="D19475">
        <v>-1056231.51980484</v>
      </c>
    </row>
    <row r="19476" spans="3:4" x14ac:dyDescent="0.25">
      <c r="C19476">
        <v>-713.80529141384602</v>
      </c>
      <c r="D19476">
        <v>-1055441.7796904</v>
      </c>
    </row>
    <row r="19477" spans="3:4" x14ac:dyDescent="0.25">
      <c r="C19477">
        <v>-699.25848290161798</v>
      </c>
      <c r="D19477">
        <v>-1054649.71137885</v>
      </c>
    </row>
    <row r="19478" spans="3:4" x14ac:dyDescent="0.25">
      <c r="C19478">
        <v>-704.10741907181398</v>
      </c>
      <c r="D19478">
        <v>-1053854.5312943</v>
      </c>
    </row>
    <row r="19479" spans="3:4" x14ac:dyDescent="0.25">
      <c r="C19479">
        <v>-687.13614247851694</v>
      </c>
      <c r="D19479">
        <v>-1053057.0244207999</v>
      </c>
    </row>
    <row r="19480" spans="3:4" x14ac:dyDescent="0.25">
      <c r="C19480">
        <v>-689.56061056286501</v>
      </c>
      <c r="D19480">
        <v>-1052257.1827787801</v>
      </c>
    </row>
    <row r="19481" spans="3:4" x14ac:dyDescent="0.25">
      <c r="C19481">
        <v>-672.58933397529802</v>
      </c>
      <c r="D19481">
        <v>-1051455.01387842</v>
      </c>
    </row>
    <row r="19482" spans="3:4" x14ac:dyDescent="0.25">
      <c r="C19482">
        <v>-675.01380205882697</v>
      </c>
      <c r="D19482">
        <v>-1050648.9562005801</v>
      </c>
    </row>
    <row r="19483" spans="3:4" x14ac:dyDescent="0.25">
      <c r="C19483">
        <v>-658.04252547698195</v>
      </c>
      <c r="D19483">
        <v>-1049841.34826888</v>
      </c>
    </row>
    <row r="19484" spans="3:4" x14ac:dyDescent="0.25">
      <c r="C19484">
        <v>-660.46699355969395</v>
      </c>
      <c r="D19484">
        <v>-1049030.6285641701</v>
      </c>
    </row>
    <row r="19485" spans="3:4" x14ac:dyDescent="0.25">
      <c r="C19485">
        <v>-643.49571698356397</v>
      </c>
      <c r="D19485">
        <v>-1048216.8045966499</v>
      </c>
    </row>
    <row r="19486" spans="3:4" x14ac:dyDescent="0.25">
      <c r="C19486">
        <v>-643.49571698356397</v>
      </c>
      <c r="D19486">
        <v>-1047401.42333447</v>
      </c>
    </row>
    <row r="19487" spans="3:4" x14ac:dyDescent="0.25">
      <c r="C19487">
        <v>-628.94890849503599</v>
      </c>
      <c r="D19487">
        <v>-1046582.15986621</v>
      </c>
    </row>
    <row r="19488" spans="3:4" x14ac:dyDescent="0.25">
      <c r="C19488">
        <v>-633.79784465733599</v>
      </c>
      <c r="D19488">
        <v>-1045761.3386339</v>
      </c>
    </row>
    <row r="19489" spans="3:4" x14ac:dyDescent="0.25">
      <c r="C19489">
        <v>-614.40210001139303</v>
      </c>
      <c r="D19489">
        <v>-1044936.6370730801</v>
      </c>
    </row>
    <row r="19490" spans="3:4" x14ac:dyDescent="0.25">
      <c r="C19490">
        <v>-619.25103617206503</v>
      </c>
      <c r="D19490">
        <v>-1044108.82280046</v>
      </c>
    </row>
    <row r="19491" spans="3:4" x14ac:dyDescent="0.25">
      <c r="C19491">
        <v>-602.27975961208301</v>
      </c>
      <c r="D19491">
        <v>-1043277.12772993</v>
      </c>
    </row>
    <row r="19492" spans="3:4" x14ac:dyDescent="0.25">
      <c r="C19492">
        <v>-604.70422769167396</v>
      </c>
      <c r="D19492">
        <v>-1042443.87489535</v>
      </c>
    </row>
    <row r="19493" spans="3:4" x14ac:dyDescent="0.25">
      <c r="C19493">
        <v>-587.73295113737595</v>
      </c>
      <c r="D19493">
        <v>-1041608.29480243</v>
      </c>
    </row>
    <row r="19494" spans="3:4" x14ac:dyDescent="0.25">
      <c r="C19494">
        <v>-590.15741921615597</v>
      </c>
      <c r="D19494">
        <v>-1040768.82593202</v>
      </c>
    </row>
    <row r="19495" spans="3:4" x14ac:dyDescent="0.25">
      <c r="C19495">
        <v>-573.18614266753502</v>
      </c>
      <c r="D19495">
        <v>-1039925.4757943</v>
      </c>
    </row>
    <row r="19496" spans="3:4" x14ac:dyDescent="0.25">
      <c r="C19496">
        <v>-573.18614266753502</v>
      </c>
      <c r="D19496">
        <v>-1039080.56836192</v>
      </c>
    </row>
    <row r="19497" spans="3:4" x14ac:dyDescent="0.25">
      <c r="C19497">
        <v>-561.06380227971204</v>
      </c>
      <c r="D19497">
        <v>-1038231.00124959</v>
      </c>
    </row>
    <row r="19498" spans="3:4" x14ac:dyDescent="0.25">
      <c r="C19498">
        <v>-563.48827035700697</v>
      </c>
      <c r="D19498">
        <v>-1037378.32330301</v>
      </c>
    </row>
    <row r="19499" spans="3:4" x14ac:dyDescent="0.25">
      <c r="C19499">
        <v>-544.09252574242203</v>
      </c>
      <c r="D19499">
        <v>-1036523.31856748</v>
      </c>
    </row>
    <row r="19500" spans="3:4" x14ac:dyDescent="0.25">
      <c r="C19500">
        <v>-548.94146189525998</v>
      </c>
      <c r="D19500">
        <v>-1035665.20112015</v>
      </c>
    </row>
    <row r="19501" spans="3:4" x14ac:dyDescent="0.25">
      <c r="C19501">
        <v>-534.39465343836105</v>
      </c>
      <c r="D19501">
        <v>-1034803.97941</v>
      </c>
    </row>
    <row r="19502" spans="3:4" x14ac:dyDescent="0.25">
      <c r="C19502">
        <v>-534.39465343836105</v>
      </c>
      <c r="D19502">
        <v>-1033938.86986112</v>
      </c>
    </row>
    <row r="19503" spans="3:4" x14ac:dyDescent="0.25">
      <c r="C19503">
        <v>-522.27231306131</v>
      </c>
      <c r="D19503">
        <v>-1033071.4316457401</v>
      </c>
    </row>
    <row r="19504" spans="3:4" x14ac:dyDescent="0.25">
      <c r="C19504">
        <v>-522.27231306131</v>
      </c>
      <c r="D19504">
        <v>-1032200.8830654901</v>
      </c>
    </row>
    <row r="19505" spans="3:4" x14ac:dyDescent="0.25">
      <c r="C19505">
        <v>-502.87656846501102</v>
      </c>
      <c r="D19505">
        <v>-1031326.45321793</v>
      </c>
    </row>
    <row r="19506" spans="3:4" x14ac:dyDescent="0.25">
      <c r="C19506">
        <v>-507.72550461328001</v>
      </c>
      <c r="D19506">
        <v>-1030448.13365408</v>
      </c>
    </row>
    <row r="19507" spans="3:4" x14ac:dyDescent="0.25">
      <c r="C19507">
        <v>-493.17869617008</v>
      </c>
      <c r="D19507">
        <v>-1029568.26383638</v>
      </c>
    </row>
    <row r="19508" spans="3:4" x14ac:dyDescent="0.25">
      <c r="C19508">
        <v>-495.60316424361201</v>
      </c>
      <c r="D19508">
        <v>-1028685.28271503</v>
      </c>
    </row>
    <row r="19509" spans="3:4" x14ac:dyDescent="0.25">
      <c r="C19509">
        <v>-481.05635580442998</v>
      </c>
      <c r="D19509">
        <v>-1027797.6428525</v>
      </c>
    </row>
    <row r="19510" spans="3:4" x14ac:dyDescent="0.25">
      <c r="C19510">
        <v>-481.05635580442998</v>
      </c>
      <c r="D19510">
        <v>-1026907.66916019</v>
      </c>
    </row>
    <row r="19511" spans="3:4" x14ac:dyDescent="0.25">
      <c r="C19511">
        <v>-464.08507929813902</v>
      </c>
      <c r="D19511">
        <v>-1026014.5907356699</v>
      </c>
    </row>
    <row r="19512" spans="3:4" x14ac:dyDescent="0.25">
      <c r="C19512">
        <v>-466.509547370066</v>
      </c>
      <c r="D19512">
        <v>-1025119.1775426</v>
      </c>
    </row>
    <row r="19513" spans="3:4" x14ac:dyDescent="0.25">
      <c r="C19513">
        <v>-454.38720701176999</v>
      </c>
      <c r="D19513">
        <v>-1024218.32813447</v>
      </c>
    </row>
    <row r="19514" spans="3:4" x14ac:dyDescent="0.25">
      <c r="C19514">
        <v>-456.81167508316202</v>
      </c>
      <c r="D19514">
        <v>-1023315.14489656</v>
      </c>
    </row>
    <row r="19515" spans="3:4" x14ac:dyDescent="0.25">
      <c r="C19515">
        <v>-444.68933472753503</v>
      </c>
      <c r="D19515">
        <v>-1022408.0794525601</v>
      </c>
    </row>
    <row r="19516" spans="3:4" x14ac:dyDescent="0.25">
      <c r="C19516">
        <v>-442.26486665681</v>
      </c>
      <c r="D19516">
        <v>-1021497.90411307</v>
      </c>
    </row>
    <row r="19517" spans="3:4" x14ac:dyDescent="0.25">
      <c r="C19517">
        <v>-427.71805823525801</v>
      </c>
      <c r="D19517">
        <v>-1020583.8460981</v>
      </c>
    </row>
    <row r="19518" spans="3:4" x14ac:dyDescent="0.25">
      <c r="C19518">
        <v>-432.56699437524298</v>
      </c>
      <c r="D19518">
        <v>-1019668.23031906</v>
      </c>
    </row>
    <row r="19519" spans="3:4" x14ac:dyDescent="0.25">
      <c r="C19519">
        <v>-413.17124981849798</v>
      </c>
      <c r="D19519">
        <v>-1018746.40319802</v>
      </c>
    </row>
    <row r="19520" spans="3:4" x14ac:dyDescent="0.25">
      <c r="C19520">
        <v>-413.17124981849798</v>
      </c>
      <c r="D19520">
        <v>-1017822.24130842</v>
      </c>
    </row>
    <row r="19521" spans="3:4" x14ac:dyDescent="0.25">
      <c r="C19521">
        <v>-405.897845611913</v>
      </c>
      <c r="D19521">
        <v>-1016894.97280905</v>
      </c>
    </row>
    <row r="19522" spans="3:4" x14ac:dyDescent="0.25">
      <c r="C19522">
        <v>-403.47337754331699</v>
      </c>
      <c r="D19522">
        <v>-1015964.5953529601</v>
      </c>
    </row>
    <row r="19523" spans="3:4" x14ac:dyDescent="0.25">
      <c r="C19523">
        <v>-388.92656913452998</v>
      </c>
      <c r="D19523">
        <v>-1015031.11222586</v>
      </c>
    </row>
    <row r="19524" spans="3:4" x14ac:dyDescent="0.25">
      <c r="C19524">
        <v>-393.77550527026102</v>
      </c>
      <c r="D19524">
        <v>-1014092.18631226</v>
      </c>
    </row>
    <row r="19525" spans="3:4" x14ac:dyDescent="0.25">
      <c r="C19525">
        <v>-371.95529266364503</v>
      </c>
      <c r="D19525">
        <v>-1013151.71155296</v>
      </c>
    </row>
    <row r="19526" spans="3:4" x14ac:dyDescent="0.25">
      <c r="C19526">
        <v>-376.80422879752098</v>
      </c>
      <c r="D19526">
        <v>-1012206.56960347</v>
      </c>
    </row>
    <row r="19527" spans="3:4" x14ac:dyDescent="0.25">
      <c r="C19527">
        <v>-359.832952331272</v>
      </c>
      <c r="D19527">
        <v>-1011259.1008650101</v>
      </c>
    </row>
    <row r="19528" spans="3:4" x14ac:dyDescent="0.25">
      <c r="C19528">
        <v>-362.25742039748201</v>
      </c>
      <c r="D19528">
        <v>-1010308.52035351</v>
      </c>
    </row>
    <row r="19529" spans="3:4" x14ac:dyDescent="0.25">
      <c r="C19529">
        <v>-350.13508006775498</v>
      </c>
      <c r="D19529">
        <v>-1009354.05763589</v>
      </c>
    </row>
    <row r="19530" spans="3:4" x14ac:dyDescent="0.25">
      <c r="C19530">
        <v>-350.13508006775498</v>
      </c>
      <c r="D19530">
        <v>-1008394.93054442</v>
      </c>
    </row>
    <row r="19531" spans="3:4" x14ac:dyDescent="0.25">
      <c r="C19531">
        <v>-335.58827167644301</v>
      </c>
      <c r="D19531">
        <v>-1007435.80626927</v>
      </c>
    </row>
    <row r="19532" spans="3:4" x14ac:dyDescent="0.25">
      <c r="C19532">
        <v>-338.01273974133102</v>
      </c>
      <c r="D19532">
        <v>-1006471.23967699</v>
      </c>
    </row>
    <row r="19533" spans="3:4" x14ac:dyDescent="0.25">
      <c r="C19533">
        <v>-325.89039941820698</v>
      </c>
      <c r="D19533">
        <v>-1005503.56788309</v>
      </c>
    </row>
    <row r="19534" spans="3:4" x14ac:dyDescent="0.25">
      <c r="C19534">
        <v>-321.04146328988099</v>
      </c>
      <c r="D19534">
        <v>-1004533.56366756</v>
      </c>
    </row>
    <row r="19535" spans="3:4" x14ac:dyDescent="0.25">
      <c r="C19535">
        <v>-308.91912297136997</v>
      </c>
      <c r="D19535">
        <v>-1003559.67583775</v>
      </c>
    </row>
    <row r="19536" spans="3:4" x14ac:dyDescent="0.25">
      <c r="C19536">
        <v>-311.34359103480898</v>
      </c>
      <c r="D19536">
        <v>-1002581.12316469</v>
      </c>
    </row>
    <row r="19537" spans="3:4" x14ac:dyDescent="0.25">
      <c r="C19537">
        <v>-299.22125071892998</v>
      </c>
      <c r="D19537">
        <v>-1001600.24229448</v>
      </c>
    </row>
    <row r="19538" spans="3:4" x14ac:dyDescent="0.25">
      <c r="C19538">
        <v>-301.64571878184302</v>
      </c>
      <c r="D19538">
        <v>-1000614.69658102</v>
      </c>
    </row>
    <row r="19539" spans="3:4" x14ac:dyDescent="0.25">
      <c r="C19539">
        <v>-284.674442344216</v>
      </c>
      <c r="D19539">
        <v>-999626.04660470004</v>
      </c>
    </row>
    <row r="19540" spans="3:4" x14ac:dyDescent="0.25">
      <c r="C19540">
        <v>-287.09891040634</v>
      </c>
      <c r="D19540">
        <v>-998635.06185981201</v>
      </c>
    </row>
    <row r="19541" spans="3:4" x14ac:dyDescent="0.25">
      <c r="C19541">
        <v>-274.97657009703198</v>
      </c>
      <c r="D19541">
        <v>-997640.97191328998</v>
      </c>
    </row>
    <row r="19542" spans="3:4" x14ac:dyDescent="0.25">
      <c r="C19542">
        <v>-272.55210203556499</v>
      </c>
      <c r="D19542">
        <v>-996643.77207125898</v>
      </c>
    </row>
    <row r="19543" spans="3:4" x14ac:dyDescent="0.25">
      <c r="C19543">
        <v>-260.42976173019298</v>
      </c>
      <c r="D19543">
        <v>-995643.46608881804</v>
      </c>
    </row>
    <row r="19544" spans="3:4" x14ac:dyDescent="0.25">
      <c r="C19544">
        <v>-260.42976173019298</v>
      </c>
      <c r="D19544">
        <v>-994639.27273698896</v>
      </c>
    </row>
    <row r="19545" spans="3:4" x14ac:dyDescent="0.25">
      <c r="C19545">
        <v>-245.882953368069</v>
      </c>
      <c r="D19545">
        <v>-993631.19717903098</v>
      </c>
    </row>
    <row r="19546" spans="3:4" x14ac:dyDescent="0.25">
      <c r="C19546">
        <v>-248.30742142809601</v>
      </c>
      <c r="D19546">
        <v>-992620.78732189001</v>
      </c>
    </row>
    <row r="19547" spans="3:4" x14ac:dyDescent="0.25">
      <c r="C19547">
        <v>-236.18508112927</v>
      </c>
      <c r="D19547">
        <v>-991607.27226311003</v>
      </c>
    </row>
    <row r="19548" spans="3:4" x14ac:dyDescent="0.25">
      <c r="C19548">
        <v>-236.18508112927</v>
      </c>
      <c r="D19548">
        <v>-990589.86983493704</v>
      </c>
    </row>
    <row r="19549" spans="3:4" x14ac:dyDescent="0.25">
      <c r="C19549">
        <v>-224.06274083371201</v>
      </c>
      <c r="D19549">
        <v>-989569.36173573602</v>
      </c>
    </row>
    <row r="19550" spans="3:4" x14ac:dyDescent="0.25">
      <c r="C19550">
        <v>-221.638272774992</v>
      </c>
      <c r="D19550">
        <v>-988545.743741018</v>
      </c>
    </row>
    <row r="19551" spans="3:4" x14ac:dyDescent="0.25">
      <c r="C19551">
        <v>-211.940400541418</v>
      </c>
      <c r="D19551">
        <v>-987518.242132004</v>
      </c>
    </row>
    <row r="19552" spans="3:4" x14ac:dyDescent="0.25">
      <c r="C19552">
        <v>-211.940400541418</v>
      </c>
      <c r="D19552">
        <v>-986488.40763196396</v>
      </c>
    </row>
    <row r="19553" spans="3:4" x14ac:dyDescent="0.25">
      <c r="C19553">
        <v>-199.81806025238299</v>
      </c>
      <c r="D19553">
        <v>-985454.69045640097</v>
      </c>
    </row>
    <row r="19554" spans="3:4" x14ac:dyDescent="0.25">
      <c r="C19554">
        <v>-199.81806025238299</v>
      </c>
      <c r="D19554">
        <v>-984417.86291592999</v>
      </c>
    </row>
    <row r="19555" spans="3:4" x14ac:dyDescent="0.25">
      <c r="C19555">
        <v>-185.27125190983901</v>
      </c>
      <c r="D19555">
        <v>-983377.93017381302</v>
      </c>
    </row>
    <row r="19556" spans="3:4" x14ac:dyDescent="0.25">
      <c r="C19556">
        <v>-187.695719966604</v>
      </c>
      <c r="D19556">
        <v>-982334.10912351997</v>
      </c>
    </row>
    <row r="19557" spans="3:4" x14ac:dyDescent="0.25">
      <c r="C19557">
        <v>-173.14891162796201</v>
      </c>
      <c r="D19557">
        <v>-981287.96034545905</v>
      </c>
    </row>
    <row r="19558" spans="3:4" x14ac:dyDescent="0.25">
      <c r="C19558">
        <v>-173.14891162796201</v>
      </c>
      <c r="D19558">
        <v>-980237.92372860701</v>
      </c>
    </row>
    <row r="19559" spans="3:4" x14ac:dyDescent="0.25">
      <c r="C19559">
        <v>-161.02657134933301</v>
      </c>
      <c r="D19559">
        <v>-979184.78144071705</v>
      </c>
    </row>
    <row r="19560" spans="3:4" x14ac:dyDescent="0.25">
      <c r="C19560">
        <v>-165.87550746039599</v>
      </c>
      <c r="D19560">
        <v>-978127.75084464694</v>
      </c>
    </row>
    <row r="19561" spans="3:4" x14ac:dyDescent="0.25">
      <c r="C19561">
        <v>-148.90423107394801</v>
      </c>
      <c r="D19561">
        <v>-977069.17046407599</v>
      </c>
    </row>
    <row r="19562" spans="3:4" x14ac:dyDescent="0.25">
      <c r="C19562">
        <v>-151.328699128766</v>
      </c>
      <c r="D19562">
        <v>-976005.92430144001</v>
      </c>
    </row>
    <row r="19563" spans="3:4" x14ac:dyDescent="0.25">
      <c r="C19563">
        <v>-136.78189080180201</v>
      </c>
      <c r="D19563">
        <v>-974939.57340653904</v>
      </c>
    </row>
    <row r="19564" spans="3:4" x14ac:dyDescent="0.25">
      <c r="C19564">
        <v>-139.20635885597301</v>
      </c>
      <c r="D19564">
        <v>-973870.11120794597</v>
      </c>
    </row>
    <row r="19565" spans="3:4" x14ac:dyDescent="0.25">
      <c r="C19565">
        <v>-127.08401858641599</v>
      </c>
      <c r="D19565">
        <v>-972798.32081219298</v>
      </c>
    </row>
    <row r="19566" spans="3:4" x14ac:dyDescent="0.25">
      <c r="C19566">
        <v>-136.78189080180201</v>
      </c>
      <c r="D19566">
        <v>-971723.41817397403</v>
      </c>
    </row>
    <row r="19567" spans="3:4" x14ac:dyDescent="0.25">
      <c r="C19567">
        <v>-114.961678320093</v>
      </c>
      <c r="D19567">
        <v>-970645.41361981002</v>
      </c>
    </row>
    <row r="19568" spans="3:4" x14ac:dyDescent="0.25">
      <c r="C19568">
        <v>-117.386146373099</v>
      </c>
      <c r="D19568">
        <v>-969564.29635378905</v>
      </c>
    </row>
    <row r="19569" spans="3:4" x14ac:dyDescent="0.25">
      <c r="C19569">
        <v>-105.263806109359</v>
      </c>
      <c r="D19569">
        <v>-968480.85089060699</v>
      </c>
    </row>
    <row r="19570" spans="3:4" x14ac:dyDescent="0.25">
      <c r="C19570">
        <v>-100.414870004767</v>
      </c>
      <c r="D19570">
        <v>-967394.29600127798</v>
      </c>
    </row>
    <row r="19571" spans="3:4" x14ac:dyDescent="0.25">
      <c r="C19571">
        <v>-93.1414658488453</v>
      </c>
      <c r="D19571">
        <v>-966304.63356335298</v>
      </c>
    </row>
    <row r="19572" spans="3:4" x14ac:dyDescent="0.25">
      <c r="C19572">
        <v>-95.565933900690098</v>
      </c>
      <c r="D19572">
        <v>-965211.08422539697</v>
      </c>
    </row>
    <row r="19573" spans="3:4" x14ac:dyDescent="0.25">
      <c r="C19573">
        <v>-81.019125591553703</v>
      </c>
      <c r="D19573">
        <v>-964115.20715966297</v>
      </c>
    </row>
    <row r="19574" spans="3:4" x14ac:dyDescent="0.25">
      <c r="C19574">
        <v>-83.443593642754394</v>
      </c>
      <c r="D19574">
        <v>-963016.21879022999</v>
      </c>
    </row>
    <row r="19575" spans="3:4" x14ac:dyDescent="0.25">
      <c r="C19575">
        <v>-71.321253388037803</v>
      </c>
      <c r="D19575">
        <v>-961913.34821463702</v>
      </c>
    </row>
    <row r="19576" spans="3:4" x14ac:dyDescent="0.25">
      <c r="C19576">
        <v>-68.896785337480395</v>
      </c>
      <c r="D19576">
        <v>-960806.59073900897</v>
      </c>
    </row>
    <row r="19577" spans="3:4" x14ac:dyDescent="0.25">
      <c r="C19577">
        <v>-61.623381186579699</v>
      </c>
      <c r="D19577">
        <v>-959695.94917966798</v>
      </c>
    </row>
    <row r="19578" spans="3:4" x14ac:dyDescent="0.25">
      <c r="C19578">
        <v>-59.198913136536497</v>
      </c>
      <c r="D19578">
        <v>-958582.97566805896</v>
      </c>
    </row>
    <row r="19579" spans="3:4" x14ac:dyDescent="0.25">
      <c r="C19579">
        <v>-47.076572888246702</v>
      </c>
      <c r="D19579">
        <v>-957467.67302050604</v>
      </c>
    </row>
    <row r="19580" spans="3:4" x14ac:dyDescent="0.25">
      <c r="C19580">
        <v>-49.501040937648</v>
      </c>
      <c r="D19580">
        <v>-956347.70552963996</v>
      </c>
    </row>
    <row r="19581" spans="3:4" x14ac:dyDescent="0.25">
      <c r="C19581">
        <v>-34.954232643164602</v>
      </c>
      <c r="D19581">
        <v>-955226.18731548998</v>
      </c>
    </row>
    <row r="19582" spans="3:4" x14ac:dyDescent="0.25">
      <c r="C19582">
        <v>-32.529764594532701</v>
      </c>
      <c r="D19582">
        <v>-954103.11274540494</v>
      </c>
    </row>
    <row r="19583" spans="3:4" x14ac:dyDescent="0.25">
      <c r="C19583">
        <v>-25.256360449405701</v>
      </c>
      <c r="D19583">
        <v>-952975.37708710402</v>
      </c>
    </row>
    <row r="19584" spans="3:4" x14ac:dyDescent="0.25">
      <c r="C19584">
        <v>-25.256360449405701</v>
      </c>
      <c r="D19584">
        <v>-951844.53200264496</v>
      </c>
    </row>
    <row r="19585" spans="3:4" x14ac:dyDescent="0.25">
      <c r="C19585">
        <v>-13.1340202100876</v>
      </c>
      <c r="D19585">
        <v>-950709.804242627</v>
      </c>
    </row>
    <row r="19586" spans="3:4" x14ac:dyDescent="0.25">
      <c r="C19586">
        <v>-17.982956305431099</v>
      </c>
      <c r="D19586">
        <v>-949572.74218339904</v>
      </c>
    </row>
    <row r="19587" spans="3:4" x14ac:dyDescent="0.25">
      <c r="C19587">
        <v>-3.4361480209351001</v>
      </c>
      <c r="D19587">
        <v>-948432.57586127205</v>
      </c>
    </row>
    <row r="19588" spans="3:4" x14ac:dyDescent="0.25">
      <c r="C19588">
        <v>-3.4361480209351001</v>
      </c>
      <c r="D19588">
        <v>-947288.52170032205</v>
      </c>
    </row>
    <row r="19589" spans="3:4" x14ac:dyDescent="0.25">
      <c r="C19589">
        <v>8.68619221263131</v>
      </c>
      <c r="D19589">
        <v>-946140.58486380905</v>
      </c>
    </row>
    <row r="19590" spans="3:4" x14ac:dyDescent="0.25">
      <c r="C19590">
        <v>3.8372561195877601</v>
      </c>
      <c r="D19590">
        <v>-944989.53672358196</v>
      </c>
    </row>
    <row r="19591" spans="3:4" x14ac:dyDescent="0.25">
      <c r="C19591">
        <v>18.384064397187501</v>
      </c>
      <c r="D19591">
        <v>-943834.60731595301</v>
      </c>
    </row>
    <row r="19592" spans="3:4" x14ac:dyDescent="0.25">
      <c r="C19592">
        <v>15.9595963512397</v>
      </c>
      <c r="D19592">
        <v>-942674.23559110495</v>
      </c>
    </row>
    <row r="19593" spans="3:4" x14ac:dyDescent="0.25">
      <c r="C19593">
        <v>28.081936579703999</v>
      </c>
      <c r="D19593">
        <v>-941511.53566907905</v>
      </c>
    </row>
    <row r="19594" spans="3:4" x14ac:dyDescent="0.25">
      <c r="C19594">
        <v>25.657468534265998</v>
      </c>
      <c r="D19594">
        <v>-940344.94790822105</v>
      </c>
    </row>
    <row r="19595" spans="3:4" x14ac:dyDescent="0.25">
      <c r="C19595">
        <v>42.628744849658801</v>
      </c>
      <c r="D19595">
        <v>-939176.032888958</v>
      </c>
    </row>
    <row r="19596" spans="3:4" x14ac:dyDescent="0.25">
      <c r="C19596">
        <v>35.355340715254101</v>
      </c>
      <c r="D19596">
        <v>-938002.45114880998</v>
      </c>
    </row>
    <row r="19597" spans="3:4" x14ac:dyDescent="0.25">
      <c r="C19597">
        <v>52.3266170270849</v>
      </c>
      <c r="D19597">
        <v>-936826.54308902903</v>
      </c>
    </row>
    <row r="19598" spans="3:4" x14ac:dyDescent="0.25">
      <c r="C19598">
        <v>45.053212894205998</v>
      </c>
      <c r="D19598">
        <v>-935645.96830836101</v>
      </c>
    </row>
    <row r="19599" spans="3:4" x14ac:dyDescent="0.25">
      <c r="C19599">
        <v>59.600021158820297</v>
      </c>
      <c r="D19599">
        <v>-934461.51272966596</v>
      </c>
    </row>
    <row r="19600" spans="3:4" x14ac:dyDescent="0.25">
      <c r="C19600">
        <v>54.751085071123697</v>
      </c>
      <c r="D19600">
        <v>-933273.94537786103</v>
      </c>
    </row>
    <row r="19601" spans="3:4" x14ac:dyDescent="0.25">
      <c r="C19601">
        <v>66.873425289413106</v>
      </c>
      <c r="D19601">
        <v>-932081.71928474901</v>
      </c>
    </row>
    <row r="19602" spans="3:4" x14ac:dyDescent="0.25">
      <c r="C19602">
        <v>66.873425289413106</v>
      </c>
      <c r="D19602">
        <v>-930886.38282668695</v>
      </c>
    </row>
    <row r="19603" spans="3:4" x14ac:dyDescent="0.25">
      <c r="C19603">
        <v>83.844701589690899</v>
      </c>
      <c r="D19603">
        <v>-929687.16463181796</v>
      </c>
    </row>
    <row r="19604" spans="3:4" x14ac:dyDescent="0.25">
      <c r="C19604">
        <v>76.571297461761006</v>
      </c>
      <c r="D19604">
        <v>-928483.27971605095</v>
      </c>
    </row>
    <row r="19605" spans="3:4" x14ac:dyDescent="0.25">
      <c r="C19605">
        <v>91.118105716481097</v>
      </c>
      <c r="D19605">
        <v>-927275.51400225004</v>
      </c>
    </row>
    <row r="19606" spans="3:4" x14ac:dyDescent="0.25">
      <c r="C19606">
        <v>88.693637674344302</v>
      </c>
      <c r="D19606">
        <v>-926063.08297571004</v>
      </c>
    </row>
    <row r="19607" spans="3:4" x14ac:dyDescent="0.25">
      <c r="C19607">
        <v>100.815977883763</v>
      </c>
      <c r="D19607">
        <v>-924849.10075648502</v>
      </c>
    </row>
    <row r="19608" spans="3:4" x14ac:dyDescent="0.25">
      <c r="C19608">
        <v>98.391509842132294</v>
      </c>
      <c r="D19608">
        <v>-923629.67668939999</v>
      </c>
    </row>
    <row r="19609" spans="3:4" x14ac:dyDescent="0.25">
      <c r="C19609">
        <v>108.089382007897</v>
      </c>
      <c r="D19609">
        <v>-922404.03893320903</v>
      </c>
    </row>
    <row r="19610" spans="3:4" x14ac:dyDescent="0.25">
      <c r="C19610">
        <v>108.089382007897</v>
      </c>
      <c r="D19610">
        <v>-921175.29128144495</v>
      </c>
    </row>
    <row r="19611" spans="3:4" x14ac:dyDescent="0.25">
      <c r="C19611">
        <v>115.362786130893</v>
      </c>
      <c r="D19611">
        <v>-919944.21402432595</v>
      </c>
    </row>
    <row r="19612" spans="3:4" x14ac:dyDescent="0.25">
      <c r="C19612">
        <v>112.938318090021</v>
      </c>
      <c r="D19612">
        <v>-918705.36484459403</v>
      </c>
    </row>
    <row r="19613" spans="3:4" x14ac:dyDescent="0.25">
      <c r="C19613">
        <v>129.909594373479</v>
      </c>
      <c r="D19613">
        <v>-917464.18840644101</v>
      </c>
    </row>
    <row r="19614" spans="3:4" x14ac:dyDescent="0.25">
      <c r="C19614">
        <v>129.909594373479</v>
      </c>
      <c r="D19614">
        <v>-916218.34665553505</v>
      </c>
    </row>
    <row r="19615" spans="3:4" x14ac:dyDescent="0.25">
      <c r="C19615">
        <v>137.18299849306899</v>
      </c>
      <c r="D19615">
        <v>-914969.39829476306</v>
      </c>
    </row>
    <row r="19616" spans="3:4" x14ac:dyDescent="0.25">
      <c r="C19616">
        <v>139.607466532681</v>
      </c>
      <c r="D19616">
        <v>-913714.23295915499</v>
      </c>
    </row>
    <row r="19617" spans="3:4" x14ac:dyDescent="0.25">
      <c r="C19617">
        <v>149.30533868986799</v>
      </c>
      <c r="D19617">
        <v>-912456.738018187</v>
      </c>
    </row>
    <row r="19618" spans="3:4" x14ac:dyDescent="0.25">
      <c r="C19618">
        <v>151.72980672885001</v>
      </c>
      <c r="D19618">
        <v>-911193.80263749894</v>
      </c>
    </row>
    <row r="19619" spans="3:4" x14ac:dyDescent="0.25">
      <c r="C19619">
        <v>154.154274767706</v>
      </c>
      <c r="D19619">
        <v>-909927.75923877803</v>
      </c>
    </row>
    <row r="19620" spans="3:4" x14ac:dyDescent="0.25">
      <c r="C19620">
        <v>159.003210845041</v>
      </c>
      <c r="D19620">
        <v>-908655.50027337496</v>
      </c>
    </row>
    <row r="19621" spans="3:4" x14ac:dyDescent="0.25">
      <c r="C19621">
        <v>166.27661496010199</v>
      </c>
      <c r="D19621">
        <v>-907379.35675481299</v>
      </c>
    </row>
    <row r="19622" spans="3:4" x14ac:dyDescent="0.25">
      <c r="C19622">
        <v>171.12555103618001</v>
      </c>
      <c r="D19622">
        <v>-906100.10474882706</v>
      </c>
    </row>
    <row r="19623" spans="3:4" x14ac:dyDescent="0.25">
      <c r="C19623">
        <v>175.97448711175701</v>
      </c>
      <c r="D19623">
        <v>-904815.41371127299</v>
      </c>
    </row>
    <row r="19624" spans="3:4" x14ac:dyDescent="0.25">
      <c r="C19624">
        <v>173.55001907403201</v>
      </c>
      <c r="D19624">
        <v>-903526.83624300698</v>
      </c>
    </row>
    <row r="19625" spans="3:4" x14ac:dyDescent="0.25">
      <c r="C19625">
        <v>183.24789122418099</v>
      </c>
      <c r="D19625">
        <v>-902233.59909461602</v>
      </c>
    </row>
    <row r="19626" spans="3:4" x14ac:dyDescent="0.25">
      <c r="C19626">
        <v>185.67235926140501</v>
      </c>
      <c r="D19626">
        <v>-900938.02952453203</v>
      </c>
    </row>
    <row r="19627" spans="3:4" x14ac:dyDescent="0.25">
      <c r="C19627">
        <v>192.945763372324</v>
      </c>
      <c r="D19627">
        <v>-899637.02186164598</v>
      </c>
    </row>
    <row r="19628" spans="3:4" x14ac:dyDescent="0.25">
      <c r="C19628">
        <v>188.096827298503</v>
      </c>
      <c r="D19628">
        <v>-898332.90383377904</v>
      </c>
    </row>
    <row r="19629" spans="3:4" x14ac:dyDescent="0.25">
      <c r="C19629">
        <v>200.21916748211601</v>
      </c>
      <c r="D19629">
        <v>-897024.127064556</v>
      </c>
    </row>
    <row r="19630" spans="3:4" x14ac:dyDescent="0.25">
      <c r="C19630">
        <v>197.794699445644</v>
      </c>
      <c r="D19630">
        <v>-895712.23946096096</v>
      </c>
    </row>
    <row r="19631" spans="3:4" x14ac:dyDescent="0.25">
      <c r="C19631">
        <v>209.917039626753</v>
      </c>
      <c r="D19631">
        <v>-894394.13863759395</v>
      </c>
    </row>
    <row r="19632" spans="3:4" x14ac:dyDescent="0.25">
      <c r="C19632">
        <v>209.917039626753</v>
      </c>
      <c r="D19632">
        <v>-893072.15044472902</v>
      </c>
    </row>
    <row r="19633" spans="3:4" x14ac:dyDescent="0.25">
      <c r="C19633">
        <v>219.61491176938901</v>
      </c>
      <c r="D19633">
        <v>-891747.05611136195</v>
      </c>
    </row>
    <row r="19634" spans="3:4" x14ac:dyDescent="0.25">
      <c r="C19634">
        <v>219.61491176938901</v>
      </c>
      <c r="D19634">
        <v>-890418.07487788098</v>
      </c>
    </row>
    <row r="19635" spans="3:4" x14ac:dyDescent="0.25">
      <c r="C19635">
        <v>229.31278391002701</v>
      </c>
      <c r="D19635">
        <v>-889083.65649035794</v>
      </c>
    </row>
    <row r="19636" spans="3:4" x14ac:dyDescent="0.25">
      <c r="C19636">
        <v>229.31278391002701</v>
      </c>
      <c r="D19636">
        <v>-887746.90521174402</v>
      </c>
    </row>
    <row r="19637" spans="3:4" x14ac:dyDescent="0.25">
      <c r="C19637">
        <v>239.01065604866699</v>
      </c>
      <c r="D19637">
        <v>-886404.71677908301</v>
      </c>
    </row>
    <row r="19638" spans="3:4" x14ac:dyDescent="0.25">
      <c r="C19638">
        <v>231.737251944874</v>
      </c>
      <c r="D19638">
        <v>-885057.86303362495</v>
      </c>
    </row>
    <row r="19639" spans="3:4" x14ac:dyDescent="0.25">
      <c r="C19639">
        <v>248.70852818531301</v>
      </c>
      <c r="D19639">
        <v>-883707.90596398397</v>
      </c>
    </row>
    <row r="19640" spans="3:4" x14ac:dyDescent="0.25">
      <c r="C19640">
        <v>239.01065604866699</v>
      </c>
      <c r="D19640">
        <v>-882351.72769496299</v>
      </c>
    </row>
    <row r="19641" spans="3:4" x14ac:dyDescent="0.25">
      <c r="C19641">
        <v>251.13299621916201</v>
      </c>
      <c r="D19641">
        <v>-880992.44563236798</v>
      </c>
    </row>
    <row r="19642" spans="3:4" x14ac:dyDescent="0.25">
      <c r="C19642">
        <v>248.70852818531301</v>
      </c>
      <c r="D19642">
        <v>-879629.27573087101</v>
      </c>
    </row>
    <row r="19643" spans="3:4" x14ac:dyDescent="0.25">
      <c r="C19643">
        <v>258.40640031996497</v>
      </c>
      <c r="D19643">
        <v>-878261.44614921801</v>
      </c>
    </row>
    <row r="19644" spans="3:4" x14ac:dyDescent="0.25">
      <c r="C19644">
        <v>258.40640031996497</v>
      </c>
      <c r="D19644">
        <v>-876889.72966743505</v>
      </c>
    </row>
    <row r="19645" spans="3:4" x14ac:dyDescent="0.25">
      <c r="C19645">
        <v>268.10427245262599</v>
      </c>
      <c r="D19645">
        <v>-875512.57603158697</v>
      </c>
    </row>
    <row r="19646" spans="3:4" x14ac:dyDescent="0.25">
      <c r="C19646">
        <v>270.52874048548102</v>
      </c>
      <c r="D19646">
        <v>-874133.08997402701</v>
      </c>
    </row>
    <row r="19647" spans="3:4" x14ac:dyDescent="0.25">
      <c r="C19647">
        <v>277.80214458329903</v>
      </c>
      <c r="D19647">
        <v>-872749.71983265702</v>
      </c>
    </row>
    <row r="19648" spans="3:4" x14ac:dyDescent="0.25">
      <c r="C19648">
        <v>272.953208518211</v>
      </c>
      <c r="D19648">
        <v>-871360.13130821299</v>
      </c>
    </row>
    <row r="19649" spans="3:4" x14ac:dyDescent="0.25">
      <c r="C19649">
        <v>285.07554867999897</v>
      </c>
      <c r="D19649">
        <v>-869967.43805141002</v>
      </c>
    </row>
    <row r="19650" spans="3:4" x14ac:dyDescent="0.25">
      <c r="C19650">
        <v>285.07554867999897</v>
      </c>
      <c r="D19650">
        <v>-868570.85742508096</v>
      </c>
    </row>
    <row r="19651" spans="3:4" x14ac:dyDescent="0.25">
      <c r="C19651">
        <v>289.92448474384503</v>
      </c>
      <c r="D19651">
        <v>-867170.39271493605</v>
      </c>
    </row>
    <row r="19652" spans="3:4" x14ac:dyDescent="0.25">
      <c r="C19652">
        <v>292.34895277558201</v>
      </c>
      <c r="D19652">
        <v>-865766.81951733003</v>
      </c>
    </row>
    <row r="19653" spans="3:4" x14ac:dyDescent="0.25">
      <c r="C19653">
        <v>304.47129293240801</v>
      </c>
      <c r="D19653">
        <v>-864359.36317468097</v>
      </c>
    </row>
    <row r="19654" spans="3:4" x14ac:dyDescent="0.25">
      <c r="C19654">
        <v>297.19788883868398</v>
      </c>
      <c r="D19654">
        <v>-862947.24104981904</v>
      </c>
    </row>
    <row r="19655" spans="3:4" x14ac:dyDescent="0.25">
      <c r="C19655">
        <v>314.16916505563802</v>
      </c>
      <c r="D19655">
        <v>-861531.23859623505</v>
      </c>
    </row>
    <row r="19656" spans="3:4" x14ac:dyDescent="0.25">
      <c r="C19656">
        <v>306.89576096340102</v>
      </c>
      <c r="D19656">
        <v>-860112.90043521696</v>
      </c>
    </row>
    <row r="19657" spans="3:4" x14ac:dyDescent="0.25">
      <c r="C19657">
        <v>316.593633086137</v>
      </c>
      <c r="D19657">
        <v>-858690.68053731404</v>
      </c>
    </row>
    <row r="19658" spans="3:4" x14ac:dyDescent="0.25">
      <c r="C19658">
        <v>316.593633086137</v>
      </c>
      <c r="D19658">
        <v>-857263.79673474003</v>
      </c>
    </row>
    <row r="19659" spans="3:4" x14ac:dyDescent="0.25">
      <c r="C19659">
        <v>326.29150520689302</v>
      </c>
      <c r="D19659">
        <v>-855835.36080067605</v>
      </c>
    </row>
    <row r="19660" spans="3:4" x14ac:dyDescent="0.25">
      <c r="C19660">
        <v>323.86703717688903</v>
      </c>
      <c r="D19660">
        <v>-854400.70648350997</v>
      </c>
    </row>
    <row r="19661" spans="3:4" x14ac:dyDescent="0.25">
      <c r="C19661">
        <v>331.14044126652999</v>
      </c>
      <c r="D19661">
        <v>-852963.72303033096</v>
      </c>
    </row>
    <row r="19662" spans="3:4" x14ac:dyDescent="0.25">
      <c r="C19662">
        <v>333.56490929616302</v>
      </c>
      <c r="D19662">
        <v>-851522.85361577198</v>
      </c>
    </row>
    <row r="19663" spans="3:4" x14ac:dyDescent="0.25">
      <c r="C19663">
        <v>338.41384535505802</v>
      </c>
      <c r="D19663">
        <v>-850078.87665251503</v>
      </c>
    </row>
    <row r="19664" spans="3:4" x14ac:dyDescent="0.25">
      <c r="C19664">
        <v>333.56490929616302</v>
      </c>
      <c r="D19664">
        <v>-848630.23578457802</v>
      </c>
    </row>
    <row r="19665" spans="3:4" x14ac:dyDescent="0.25">
      <c r="C19665">
        <v>352.96065352878401</v>
      </c>
      <c r="D19665">
        <v>-847178.49159242795</v>
      </c>
    </row>
    <row r="19666" spans="3:4" x14ac:dyDescent="0.25">
      <c r="C19666">
        <v>348.11171747136899</v>
      </c>
      <c r="D19666">
        <v>-845721.30367474805</v>
      </c>
    </row>
    <row r="19667" spans="3:4" x14ac:dyDescent="0.25">
      <c r="C19667">
        <v>352.96065352878401</v>
      </c>
      <c r="D19667">
        <v>-844261.00961652701</v>
      </c>
    </row>
    <row r="19668" spans="3:4" x14ac:dyDescent="0.25">
      <c r="C19668">
        <v>352.96065352878401</v>
      </c>
      <c r="D19668">
        <v>-842797.60660144</v>
      </c>
    </row>
    <row r="19669" spans="3:4" x14ac:dyDescent="0.25">
      <c r="C19669">
        <v>355.385121557307</v>
      </c>
      <c r="D19669">
        <v>-841331.09603764804</v>
      </c>
    </row>
    <row r="19670" spans="3:4" x14ac:dyDescent="0.25">
      <c r="C19670">
        <v>362.658525642136</v>
      </c>
      <c r="D19670">
        <v>-839859.92438549094</v>
      </c>
    </row>
    <row r="19671" spans="3:4" x14ac:dyDescent="0.25">
      <c r="C19671">
        <v>362.658525642136</v>
      </c>
      <c r="D19671">
        <v>-838384.86630255403</v>
      </c>
    </row>
    <row r="19672" spans="3:4" x14ac:dyDescent="0.25">
      <c r="C19672">
        <v>362.658525642136</v>
      </c>
      <c r="D19672">
        <v>-836908.25421056896</v>
      </c>
    </row>
    <row r="19673" spans="3:4" x14ac:dyDescent="0.25">
      <c r="C19673">
        <v>377.20533380847002</v>
      </c>
      <c r="D19673">
        <v>-835426.98290776298</v>
      </c>
    </row>
    <row r="19674" spans="3:4" x14ac:dyDescent="0.25">
      <c r="C19674">
        <v>372.356397753517</v>
      </c>
      <c r="D19674">
        <v>-833944.15384080994</v>
      </c>
    </row>
    <row r="19675" spans="3:4" x14ac:dyDescent="0.25">
      <c r="C19675">
        <v>382.05426986293099</v>
      </c>
      <c r="D19675">
        <v>-832453.55754493503</v>
      </c>
    </row>
    <row r="19676" spans="3:4" x14ac:dyDescent="0.25">
      <c r="C19676">
        <v>379.62980183576201</v>
      </c>
      <c r="D19676">
        <v>-830962.18189759797</v>
      </c>
    </row>
    <row r="19677" spans="3:4" x14ac:dyDescent="0.25">
      <c r="C19677">
        <v>386.90320591690102</v>
      </c>
      <c r="D19677">
        <v>-829467.70010970905</v>
      </c>
    </row>
    <row r="19678" spans="3:4" x14ac:dyDescent="0.25">
      <c r="C19678">
        <v>386.90320591690102</v>
      </c>
      <c r="D19678">
        <v>-827967.77788198099</v>
      </c>
    </row>
    <row r="19679" spans="3:4" x14ac:dyDescent="0.25">
      <c r="C19679">
        <v>389.32767394370097</v>
      </c>
      <c r="D19679">
        <v>-826467.85612363997</v>
      </c>
    </row>
    <row r="19680" spans="3:4" x14ac:dyDescent="0.25">
      <c r="C19680">
        <v>391.752141970379</v>
      </c>
      <c r="D19680">
        <v>-824963.27233814297</v>
      </c>
    </row>
    <row r="19681" spans="3:4" x14ac:dyDescent="0.25">
      <c r="C19681">
        <v>396.60107802336699</v>
      </c>
      <c r="D19681">
        <v>-823455.58100392995</v>
      </c>
    </row>
    <row r="19682" spans="3:4" x14ac:dyDescent="0.25">
      <c r="C19682">
        <v>399.025546049676</v>
      </c>
      <c r="D19682">
        <v>-821943.22717317101</v>
      </c>
    </row>
    <row r="19683" spans="3:4" x14ac:dyDescent="0.25">
      <c r="C19683">
        <v>406.29895012786898</v>
      </c>
      <c r="D19683">
        <v>-820426.98925855197</v>
      </c>
    </row>
    <row r="19684" spans="3:4" x14ac:dyDescent="0.25">
      <c r="C19684">
        <v>403.87448210192701</v>
      </c>
      <c r="D19684">
        <v>-818908.41845280398</v>
      </c>
    </row>
    <row r="19685" spans="3:4" x14ac:dyDescent="0.25">
      <c r="C19685">
        <v>411.14788617938501</v>
      </c>
      <c r="D19685">
        <v>-817386.74150649598</v>
      </c>
    </row>
    <row r="19686" spans="3:4" x14ac:dyDescent="0.25">
      <c r="C19686">
        <v>411.14788617938501</v>
      </c>
      <c r="D19686">
        <v>-815862.73213844397</v>
      </c>
    </row>
    <row r="19687" spans="3:4" x14ac:dyDescent="0.25">
      <c r="C19687">
        <v>415.996822230411</v>
      </c>
      <c r="D19687">
        <v>-814332.50767294504</v>
      </c>
    </row>
    <row r="19688" spans="3:4" x14ac:dyDescent="0.25">
      <c r="C19688">
        <v>411.14788617938501</v>
      </c>
      <c r="D19688">
        <v>-812801.50432536798</v>
      </c>
    </row>
    <row r="19689" spans="3:4" x14ac:dyDescent="0.25">
      <c r="C19689">
        <v>423.27022630603102</v>
      </c>
      <c r="D19689">
        <v>-811265.06523180602</v>
      </c>
    </row>
    <row r="19690" spans="3:4" x14ac:dyDescent="0.25">
      <c r="C19690">
        <v>423.27022630603102</v>
      </c>
      <c r="D19690">
        <v>-809725.51577319205</v>
      </c>
    </row>
    <row r="19691" spans="3:4" x14ac:dyDescent="0.25">
      <c r="C19691">
        <v>425.694694330993</v>
      </c>
      <c r="D19691">
        <v>-808184.41277490905</v>
      </c>
    </row>
    <row r="19692" spans="3:4" x14ac:dyDescent="0.25">
      <c r="C19692">
        <v>425.694694330993</v>
      </c>
      <c r="D19692">
        <v>-806640.20128912199</v>
      </c>
    </row>
    <row r="19693" spans="3:4" x14ac:dyDescent="0.25">
      <c r="C19693">
        <v>437.81703445396897</v>
      </c>
      <c r="D19693">
        <v>-805091.33012309705</v>
      </c>
    </row>
    <row r="19694" spans="3:4" x14ac:dyDescent="0.25">
      <c r="C19694">
        <v>435.392566429618</v>
      </c>
      <c r="D19694">
        <v>-803537.01710904203</v>
      </c>
    </row>
    <row r="19695" spans="3:4" x14ac:dyDescent="0.25">
      <c r="C19695">
        <v>442.66597050230399</v>
      </c>
      <c r="D19695">
        <v>-801980.37495894497</v>
      </c>
    </row>
    <row r="19696" spans="3:4" x14ac:dyDescent="0.25">
      <c r="C19696">
        <v>440.24150247819802</v>
      </c>
      <c r="D19696">
        <v>-800419.06890411896</v>
      </c>
    </row>
    <row r="19697" spans="3:4" x14ac:dyDescent="0.25">
      <c r="C19697">
        <v>447.51490655015101</v>
      </c>
      <c r="D19697">
        <v>-798855.43371325103</v>
      </c>
    </row>
    <row r="19698" spans="3:4" x14ac:dyDescent="0.25">
      <c r="C19698">
        <v>442.66597050230399</v>
      </c>
      <c r="D19698">
        <v>-797289.46516185498</v>
      </c>
    </row>
    <row r="19699" spans="3:4" x14ac:dyDescent="0.25">
      <c r="C19699">
        <v>452.36384259750901</v>
      </c>
      <c r="D19699">
        <v>-795718.83739959705</v>
      </c>
    </row>
    <row r="19700" spans="3:4" x14ac:dyDescent="0.25">
      <c r="C19700">
        <v>452.36384259750901</v>
      </c>
      <c r="D19700">
        <v>-794141.99172354001</v>
      </c>
    </row>
    <row r="19701" spans="3:4" x14ac:dyDescent="0.25">
      <c r="C19701">
        <v>454.788310621005</v>
      </c>
      <c r="D19701">
        <v>-792562.81550327595</v>
      </c>
    </row>
    <row r="19702" spans="3:4" x14ac:dyDescent="0.25">
      <c r="C19702">
        <v>454.788310621005</v>
      </c>
      <c r="D19702">
        <v>-790978.19978190097</v>
      </c>
    </row>
    <row r="19703" spans="3:4" x14ac:dyDescent="0.25">
      <c r="C19703">
        <v>462.06171469076202</v>
      </c>
      <c r="D19703">
        <v>-789392.808464156</v>
      </c>
    </row>
    <row r="19704" spans="3:4" x14ac:dyDescent="0.25">
      <c r="C19704">
        <v>462.06171469076202</v>
      </c>
      <c r="D19704">
        <v>-787801.19970199</v>
      </c>
    </row>
    <row r="19705" spans="3:4" x14ac:dyDescent="0.25">
      <c r="C19705">
        <v>466.91065073665698</v>
      </c>
      <c r="D19705">
        <v>-786204.92985140195</v>
      </c>
    </row>
    <row r="19706" spans="3:4" x14ac:dyDescent="0.25">
      <c r="C19706">
        <v>464.48618271377097</v>
      </c>
      <c r="D19706">
        <v>-784606.32757905195</v>
      </c>
    </row>
    <row r="19707" spans="3:4" x14ac:dyDescent="0.25">
      <c r="C19707">
        <v>476.60852282698698</v>
      </c>
      <c r="D19707">
        <v>-783006.95111849403</v>
      </c>
    </row>
    <row r="19708" spans="3:4" x14ac:dyDescent="0.25">
      <c r="C19708">
        <v>474.18405480458699</v>
      </c>
      <c r="D19708">
        <v>-781404.46382347797</v>
      </c>
    </row>
    <row r="19709" spans="3:4" x14ac:dyDescent="0.25">
      <c r="C19709">
        <v>479.03299084926499</v>
      </c>
      <c r="D19709">
        <v>-779796.53890488797</v>
      </c>
    </row>
    <row r="19710" spans="3:4" x14ac:dyDescent="0.25">
      <c r="C19710">
        <v>476.60852282698698</v>
      </c>
      <c r="D19710">
        <v>-778183.95055093197</v>
      </c>
    </row>
    <row r="19711" spans="3:4" x14ac:dyDescent="0.25">
      <c r="C19711">
        <v>481.45745887142101</v>
      </c>
      <c r="D19711">
        <v>-776565.92457339703</v>
      </c>
    </row>
    <row r="19712" spans="3:4" x14ac:dyDescent="0.25">
      <c r="C19712">
        <v>479.03299084926499</v>
      </c>
      <c r="D19712">
        <v>-774944.78916955995</v>
      </c>
    </row>
    <row r="19713" spans="3:4" x14ac:dyDescent="0.25">
      <c r="C19713">
        <v>483.88192689345601</v>
      </c>
      <c r="D19713">
        <v>-773321.32416028099</v>
      </c>
    </row>
    <row r="19714" spans="3:4" x14ac:dyDescent="0.25">
      <c r="C19714">
        <v>483.88192689345601</v>
      </c>
      <c r="D19714">
        <v>-771693.97318955103</v>
      </c>
    </row>
    <row r="19715" spans="3:4" x14ac:dyDescent="0.25">
      <c r="C19715">
        <v>491.15533095883097</v>
      </c>
      <c r="D19715">
        <v>-770063.51560884097</v>
      </c>
    </row>
    <row r="19716" spans="3:4" x14ac:dyDescent="0.25">
      <c r="C19716">
        <v>493.579798980379</v>
      </c>
      <c r="D19716">
        <v>-768428.395062141</v>
      </c>
    </row>
    <row r="19717" spans="3:4" x14ac:dyDescent="0.25">
      <c r="C19717">
        <v>493.579798980379</v>
      </c>
      <c r="D19717">
        <v>-766790.94303244597</v>
      </c>
    </row>
    <row r="19718" spans="3:4" x14ac:dyDescent="0.25">
      <c r="C19718">
        <v>491.15533095883097</v>
      </c>
      <c r="D19718">
        <v>-765149.60551068198</v>
      </c>
    </row>
    <row r="19719" spans="3:4" x14ac:dyDescent="0.25">
      <c r="C19719">
        <v>503.27767106535902</v>
      </c>
      <c r="D19719">
        <v>-763503.608778022</v>
      </c>
    </row>
    <row r="19720" spans="3:4" x14ac:dyDescent="0.25">
      <c r="C19720">
        <v>496.004267001806</v>
      </c>
      <c r="D19720">
        <v>-761852.16925850394</v>
      </c>
    </row>
    <row r="19721" spans="3:4" x14ac:dyDescent="0.25">
      <c r="C19721">
        <v>503.27767106535902</v>
      </c>
      <c r="D19721">
        <v>-760200.73255531106</v>
      </c>
    </row>
    <row r="19722" spans="3:4" x14ac:dyDescent="0.25">
      <c r="C19722">
        <v>498.42873502311198</v>
      </c>
      <c r="D19722">
        <v>-758541.52345980494</v>
      </c>
    </row>
    <row r="19723" spans="3:4" x14ac:dyDescent="0.25">
      <c r="C19723">
        <v>508.126607107121</v>
      </c>
      <c r="D19723">
        <v>-756880.76317154698</v>
      </c>
    </row>
    <row r="19724" spans="3:4" x14ac:dyDescent="0.25">
      <c r="C19724">
        <v>505.70213908630097</v>
      </c>
      <c r="D19724">
        <v>-755216.89251819998</v>
      </c>
    </row>
    <row r="19725" spans="3:4" x14ac:dyDescent="0.25">
      <c r="C19725">
        <v>515.40001116885503</v>
      </c>
      <c r="D19725">
        <v>-753549.13918909896</v>
      </c>
    </row>
    <row r="19726" spans="3:4" x14ac:dyDescent="0.25">
      <c r="C19726">
        <v>510.55107512782001</v>
      </c>
      <c r="D19726">
        <v>-751875.167007362</v>
      </c>
    </row>
    <row r="19727" spans="3:4" x14ac:dyDescent="0.25">
      <c r="C19727">
        <v>515.40001116885503</v>
      </c>
      <c r="D19727">
        <v>-750199.64269409794</v>
      </c>
    </row>
    <row r="19728" spans="3:4" x14ac:dyDescent="0.25">
      <c r="C19728">
        <v>512.97554314839795</v>
      </c>
      <c r="D19728">
        <v>-748519.45494543505</v>
      </c>
    </row>
    <row r="19729" spans="3:4" x14ac:dyDescent="0.25">
      <c r="C19729">
        <v>522.67341522949698</v>
      </c>
      <c r="D19729">
        <v>-746836.161525551</v>
      </c>
    </row>
    <row r="19730" spans="3:4" x14ac:dyDescent="0.25">
      <c r="C19730">
        <v>517.82447918919001</v>
      </c>
      <c r="D19730">
        <v>-745148.20326210302</v>
      </c>
    </row>
    <row r="19731" spans="3:4" x14ac:dyDescent="0.25">
      <c r="C19731">
        <v>525.09788324946896</v>
      </c>
      <c r="D19731">
        <v>-743457.91633197095</v>
      </c>
    </row>
    <row r="19732" spans="3:4" x14ac:dyDescent="0.25">
      <c r="C19732">
        <v>522.67341522949698</v>
      </c>
      <c r="D19732">
        <v>-741760.63448342495</v>
      </c>
    </row>
    <row r="19733" spans="3:4" x14ac:dyDescent="0.25">
      <c r="C19733">
        <v>527.52235126931998</v>
      </c>
      <c r="D19733">
        <v>-740063.35404304101</v>
      </c>
    </row>
    <row r="19734" spans="3:4" x14ac:dyDescent="0.25">
      <c r="C19734">
        <v>527.52235126931998</v>
      </c>
      <c r="D19734">
        <v>-738360.63363209495</v>
      </c>
    </row>
    <row r="19735" spans="3:4" x14ac:dyDescent="0.25">
      <c r="C19735">
        <v>529.94681928905004</v>
      </c>
      <c r="D19735">
        <v>-736654.02866783005</v>
      </c>
    </row>
    <row r="19736" spans="3:4" x14ac:dyDescent="0.25">
      <c r="C19736">
        <v>532.37128730865902</v>
      </c>
      <c r="D19736">
        <v>-734942.76167631301</v>
      </c>
    </row>
    <row r="19737" spans="3:4" x14ac:dyDescent="0.25">
      <c r="C19737">
        <v>537.22022334751398</v>
      </c>
      <c r="D19737">
        <v>-733223.72510876297</v>
      </c>
    </row>
    <row r="19738" spans="3:4" x14ac:dyDescent="0.25">
      <c r="C19738">
        <v>529.94681928905004</v>
      </c>
      <c r="D19738">
        <v>-731503.90918973205</v>
      </c>
    </row>
    <row r="19739" spans="3:4" x14ac:dyDescent="0.25">
      <c r="C19739">
        <v>534.79575532814704</v>
      </c>
      <c r="D19739">
        <v>-729779.43359038199</v>
      </c>
    </row>
    <row r="19740" spans="3:4" x14ac:dyDescent="0.25">
      <c r="C19740">
        <v>532.37128730865902</v>
      </c>
      <c r="D19740">
        <v>-728049.51755106705</v>
      </c>
    </row>
    <row r="19741" spans="3:4" x14ac:dyDescent="0.25">
      <c r="C19741">
        <v>544.49362740489005</v>
      </c>
      <c r="D19741">
        <v>-726318.05031899002</v>
      </c>
    </row>
    <row r="19742" spans="3:4" x14ac:dyDescent="0.25">
      <c r="C19742">
        <v>537.22022334751398</v>
      </c>
      <c r="D19742">
        <v>-724583.47131363896</v>
      </c>
    </row>
    <row r="19743" spans="3:4" x14ac:dyDescent="0.25">
      <c r="C19743">
        <v>544.49362740489005</v>
      </c>
      <c r="D19743">
        <v>-722845.01010189299</v>
      </c>
    </row>
    <row r="19744" spans="3:4" x14ac:dyDescent="0.25">
      <c r="C19744">
        <v>544.49362740489005</v>
      </c>
      <c r="D19744">
        <v>-721103.43946380797</v>
      </c>
    </row>
    <row r="19745" spans="3:4" x14ac:dyDescent="0.25">
      <c r="C19745">
        <v>546.91809542377302</v>
      </c>
      <c r="D19745">
        <v>-719356.43026329798</v>
      </c>
    </row>
    <row r="19746" spans="3:4" x14ac:dyDescent="0.25">
      <c r="C19746">
        <v>542.06915938588497</v>
      </c>
      <c r="D19746">
        <v>-717602.42661372095</v>
      </c>
    </row>
    <row r="19747" spans="3:4" x14ac:dyDescent="0.25">
      <c r="C19747">
        <v>551.76703146117802</v>
      </c>
      <c r="D19747">
        <v>-715845.31776228698</v>
      </c>
    </row>
    <row r="19748" spans="3:4" x14ac:dyDescent="0.25">
      <c r="C19748">
        <v>546.91809542377302</v>
      </c>
      <c r="D19748">
        <v>-714085.09807634598</v>
      </c>
    </row>
    <row r="19749" spans="3:4" x14ac:dyDescent="0.25">
      <c r="C19749">
        <v>554.19149947969902</v>
      </c>
      <c r="D19749">
        <v>-712321.77271915798</v>
      </c>
    </row>
    <row r="19750" spans="3:4" x14ac:dyDescent="0.25">
      <c r="C19750">
        <v>551.76703146117802</v>
      </c>
      <c r="D19750">
        <v>-710556.11447078199</v>
      </c>
    </row>
    <row r="19751" spans="3:4" x14ac:dyDescent="0.25">
      <c r="C19751">
        <v>556.61596749809996</v>
      </c>
      <c r="D19751">
        <v>-708786.57260783704</v>
      </c>
    </row>
    <row r="19752" spans="3:4" x14ac:dyDescent="0.25">
      <c r="C19752">
        <v>554.19149947969902</v>
      </c>
      <c r="D19752">
        <v>-707015.475327636</v>
      </c>
    </row>
    <row r="19753" spans="3:4" x14ac:dyDescent="0.25">
      <c r="C19753">
        <v>559.04043551637903</v>
      </c>
      <c r="D19753">
        <v>-705237.38641467504</v>
      </c>
    </row>
    <row r="19754" spans="3:4" x14ac:dyDescent="0.25">
      <c r="C19754">
        <v>554.19149947969902</v>
      </c>
      <c r="D19754">
        <v>-703460.072628711</v>
      </c>
    </row>
    <row r="19755" spans="3:4" x14ac:dyDescent="0.25">
      <c r="C19755">
        <v>561.46490353453896</v>
      </c>
      <c r="D19755">
        <v>-701676.54515330505</v>
      </c>
    </row>
    <row r="19756" spans="3:4" x14ac:dyDescent="0.25">
      <c r="C19756">
        <v>563.88937155257702</v>
      </c>
      <c r="D19756">
        <v>-699889.90872093302</v>
      </c>
    </row>
    <row r="19757" spans="3:4" x14ac:dyDescent="0.25">
      <c r="C19757">
        <v>563.88937155257702</v>
      </c>
      <c r="D19757">
        <v>-698100.94080552994</v>
      </c>
    </row>
    <row r="19758" spans="3:4" x14ac:dyDescent="0.25">
      <c r="C19758">
        <v>561.46490353453896</v>
      </c>
      <c r="D19758">
        <v>-696308.86440254701</v>
      </c>
    </row>
    <row r="19759" spans="3:4" x14ac:dyDescent="0.25">
      <c r="C19759">
        <v>566.31383957049502</v>
      </c>
      <c r="D19759">
        <v>-694512.12738043396</v>
      </c>
    </row>
    <row r="19760" spans="3:4" x14ac:dyDescent="0.25">
      <c r="C19760">
        <v>566.31383957049502</v>
      </c>
      <c r="D19760">
        <v>-692713.05840590096</v>
      </c>
    </row>
    <row r="19761" spans="3:4" x14ac:dyDescent="0.25">
      <c r="C19761">
        <v>566.31383957049502</v>
      </c>
      <c r="D19761">
        <v>-690913.21242681798</v>
      </c>
    </row>
    <row r="19762" spans="3:4" x14ac:dyDescent="0.25">
      <c r="C19762">
        <v>566.31383957049502</v>
      </c>
      <c r="D19762">
        <v>-689111.03543408902</v>
      </c>
    </row>
    <row r="19763" spans="3:4" x14ac:dyDescent="0.25">
      <c r="C19763">
        <v>571.16277560596995</v>
      </c>
      <c r="D19763">
        <v>-687303.42034828896</v>
      </c>
    </row>
    <row r="19764" spans="3:4" x14ac:dyDescent="0.25">
      <c r="C19764">
        <v>573.58724362352598</v>
      </c>
      <c r="D19764">
        <v>-685493.47377945203</v>
      </c>
    </row>
    <row r="19765" spans="3:4" x14ac:dyDescent="0.25">
      <c r="C19765">
        <v>571.16277560596995</v>
      </c>
      <c r="D19765">
        <v>-683681.97226274095</v>
      </c>
    </row>
    <row r="19766" spans="3:4" x14ac:dyDescent="0.25">
      <c r="C19766">
        <v>568.73830758829297</v>
      </c>
      <c r="D19766">
        <v>-681868.91673692898</v>
      </c>
    </row>
    <row r="19767" spans="3:4" x14ac:dyDescent="0.25">
      <c r="C19767">
        <v>580.86064767547305</v>
      </c>
      <c r="D19767">
        <v>-680053.53301379306</v>
      </c>
    </row>
    <row r="19768" spans="3:4" x14ac:dyDescent="0.25">
      <c r="C19768">
        <v>576.01171164096195</v>
      </c>
      <c r="D19768">
        <v>-678234.26098219201</v>
      </c>
    </row>
    <row r="19769" spans="3:4" x14ac:dyDescent="0.25">
      <c r="C19769">
        <v>580.86064767547305</v>
      </c>
      <c r="D19769">
        <v>-676411.88280993805</v>
      </c>
    </row>
    <row r="19770" spans="3:4" x14ac:dyDescent="0.25">
      <c r="C19770">
        <v>578.43617965827798</v>
      </c>
      <c r="D19770">
        <v>-674592.61124772497</v>
      </c>
    </row>
    <row r="19771" spans="3:4" x14ac:dyDescent="0.25">
      <c r="C19771">
        <v>578.43617965827798</v>
      </c>
      <c r="D19771">
        <v>-672768.67812759499</v>
      </c>
    </row>
    <row r="19772" spans="3:4" x14ac:dyDescent="0.25">
      <c r="C19772">
        <v>576.01171164096195</v>
      </c>
      <c r="D19772">
        <v>-670945.52154262795</v>
      </c>
    </row>
    <row r="19773" spans="3:4" x14ac:dyDescent="0.25">
      <c r="C19773">
        <v>583.28511569254795</v>
      </c>
      <c r="D19773">
        <v>-669118.48181245604</v>
      </c>
    </row>
    <row r="19774" spans="3:4" x14ac:dyDescent="0.25">
      <c r="C19774">
        <v>580.86064767547305</v>
      </c>
      <c r="D19774">
        <v>-667290.663200184</v>
      </c>
    </row>
    <row r="19775" spans="3:4" x14ac:dyDescent="0.25">
      <c r="C19775">
        <v>588.13405172633702</v>
      </c>
      <c r="D19775">
        <v>-665463.62347001198</v>
      </c>
    </row>
    <row r="19776" spans="3:4" x14ac:dyDescent="0.25">
      <c r="C19776">
        <v>583.28511569254795</v>
      </c>
      <c r="D19776">
        <v>-663634.25037924899</v>
      </c>
    </row>
    <row r="19777" spans="3:4" x14ac:dyDescent="0.25">
      <c r="C19777">
        <v>588.13405172633702</v>
      </c>
      <c r="D19777">
        <v>-661803.32515693305</v>
      </c>
    </row>
    <row r="19778" spans="3:4" x14ac:dyDescent="0.25">
      <c r="C19778">
        <v>583.28511569254795</v>
      </c>
      <c r="D19778">
        <v>-659970.84404796502</v>
      </c>
    </row>
    <row r="19779" spans="3:4" x14ac:dyDescent="0.25">
      <c r="C19779">
        <v>588.13405172633702</v>
      </c>
      <c r="D19779">
        <v>-658138.36481654597</v>
      </c>
    </row>
    <row r="19780" spans="3:4" x14ac:dyDescent="0.25">
      <c r="C19780">
        <v>588.13405172633702</v>
      </c>
      <c r="D19780">
        <v>-656305.88464635203</v>
      </c>
    </row>
    <row r="19781" spans="3:4" x14ac:dyDescent="0.25">
      <c r="C19781">
        <v>590.55851974305097</v>
      </c>
      <c r="D19781">
        <v>-654470.29692733905</v>
      </c>
    </row>
    <row r="19782" spans="3:4" x14ac:dyDescent="0.25">
      <c r="C19782">
        <v>588.13405172633702</v>
      </c>
      <c r="D19782">
        <v>-652634.70826955105</v>
      </c>
    </row>
    <row r="19783" spans="3:4" x14ac:dyDescent="0.25">
      <c r="C19783">
        <v>592.98298775964497</v>
      </c>
      <c r="D19783">
        <v>-650796.01300171798</v>
      </c>
    </row>
    <row r="19784" spans="3:4" x14ac:dyDescent="0.25">
      <c r="C19784">
        <v>590.55851974305097</v>
      </c>
      <c r="D19784">
        <v>-648958.87033482594</v>
      </c>
    </row>
    <row r="19785" spans="3:4" x14ac:dyDescent="0.25">
      <c r="C19785">
        <v>595.40745577611904</v>
      </c>
      <c r="D19785">
        <v>-647122.50608064898</v>
      </c>
    </row>
    <row r="19786" spans="3:4" x14ac:dyDescent="0.25">
      <c r="C19786">
        <v>592.98298775964497</v>
      </c>
      <c r="D19786">
        <v>-645285.36341375695</v>
      </c>
    </row>
    <row r="19787" spans="3:4" x14ac:dyDescent="0.25">
      <c r="C19787">
        <v>595.40745577611904</v>
      </c>
      <c r="D19787">
        <v>-643446.66767653602</v>
      </c>
    </row>
    <row r="19788" spans="3:4" x14ac:dyDescent="0.25">
      <c r="C19788">
        <v>597.83192379247203</v>
      </c>
      <c r="D19788">
        <v>-641609.525948419</v>
      </c>
    </row>
    <row r="19789" spans="3:4" x14ac:dyDescent="0.25">
      <c r="C19789">
        <v>597.83192379247203</v>
      </c>
      <c r="D19789">
        <v>-639771.60674636299</v>
      </c>
    </row>
    <row r="19790" spans="3:4" x14ac:dyDescent="0.25">
      <c r="C19790">
        <v>592.98298775964497</v>
      </c>
      <c r="D19790">
        <v>-637934.46361008403</v>
      </c>
    </row>
    <row r="19791" spans="3:4" x14ac:dyDescent="0.25">
      <c r="C19791">
        <v>600.25639180870496</v>
      </c>
      <c r="D19791">
        <v>-636094.99180708604</v>
      </c>
    </row>
    <row r="19792" spans="3:4" x14ac:dyDescent="0.25">
      <c r="C19792">
        <v>597.83192379247203</v>
      </c>
      <c r="D19792">
        <v>-634255.51812653802</v>
      </c>
    </row>
    <row r="19793" spans="3:4" x14ac:dyDescent="0.25">
      <c r="C19793">
        <v>597.83192379247203</v>
      </c>
      <c r="D19793">
        <v>-632417.59892448201</v>
      </c>
    </row>
    <row r="19794" spans="3:4" x14ac:dyDescent="0.25">
      <c r="C19794">
        <v>595.40745577611904</v>
      </c>
      <c r="D19794">
        <v>-630578.12524393399</v>
      </c>
    </row>
    <row r="19795" spans="3:4" x14ac:dyDescent="0.25">
      <c r="C19795">
        <v>602.68085982481796</v>
      </c>
      <c r="D19795">
        <v>-628740.20745004003</v>
      </c>
    </row>
    <row r="19796" spans="3:4" x14ac:dyDescent="0.25">
      <c r="C19796">
        <v>602.68085982481796</v>
      </c>
      <c r="D19796">
        <v>-626899.95723432698</v>
      </c>
    </row>
    <row r="19797" spans="3:4" x14ac:dyDescent="0.25">
      <c r="C19797">
        <v>605.10532784081204</v>
      </c>
      <c r="D19797">
        <v>-625063.59251076297</v>
      </c>
    </row>
    <row r="19798" spans="3:4" x14ac:dyDescent="0.25">
      <c r="C19798">
        <v>597.83192379247203</v>
      </c>
      <c r="D19798">
        <v>-623225.67190054397</v>
      </c>
    </row>
    <row r="19799" spans="3:4" x14ac:dyDescent="0.25">
      <c r="C19799">
        <v>605.10532784081204</v>
      </c>
      <c r="D19799">
        <v>-621388.53111120197</v>
      </c>
    </row>
    <row r="19800" spans="3:4" x14ac:dyDescent="0.25">
      <c r="C19800">
        <v>605.10532784081204</v>
      </c>
      <c r="D19800">
        <v>-619552.94292280194</v>
      </c>
    </row>
    <row r="19801" spans="3:4" x14ac:dyDescent="0.25">
      <c r="C19801">
        <v>605.10532784081204</v>
      </c>
      <c r="D19801">
        <v>-617718.13173895294</v>
      </c>
    </row>
    <row r="19802" spans="3:4" x14ac:dyDescent="0.25">
      <c r="C19802">
        <v>605.10532784081204</v>
      </c>
      <c r="D19802">
        <v>-615882.54355055199</v>
      </c>
    </row>
    <row r="19803" spans="3:4" x14ac:dyDescent="0.25">
      <c r="C19803">
        <v>612.378731888071</v>
      </c>
      <c r="D19803">
        <v>-614048.51077941805</v>
      </c>
    </row>
    <row r="19804" spans="3:4" x14ac:dyDescent="0.25">
      <c r="C19804">
        <v>609.95426387243799</v>
      </c>
      <c r="D19804">
        <v>-612215.25313528499</v>
      </c>
    </row>
    <row r="19805" spans="3:4" x14ac:dyDescent="0.25">
      <c r="C19805">
        <v>607.52979585668504</v>
      </c>
      <c r="D19805">
        <v>-610383.54950025503</v>
      </c>
    </row>
    <row r="19806" spans="3:4" x14ac:dyDescent="0.25">
      <c r="C19806">
        <v>605.10532784081204</v>
      </c>
      <c r="D19806">
        <v>-608551.845865226</v>
      </c>
    </row>
    <row r="19807" spans="3:4" x14ac:dyDescent="0.25">
      <c r="C19807">
        <v>609.95426387243799</v>
      </c>
      <c r="D19807">
        <v>-606722.47465201304</v>
      </c>
    </row>
    <row r="19808" spans="3:4" x14ac:dyDescent="0.25">
      <c r="C19808">
        <v>605.10532784081204</v>
      </c>
      <c r="D19808">
        <v>-604892.32455669902</v>
      </c>
    </row>
    <row r="19809" spans="3:4" x14ac:dyDescent="0.25">
      <c r="C19809">
        <v>609.95426387243799</v>
      </c>
      <c r="D19809">
        <v>-603065.28435713996</v>
      </c>
    </row>
    <row r="19810" spans="3:4" x14ac:dyDescent="0.25">
      <c r="C19810">
        <v>605.10532784081204</v>
      </c>
      <c r="D19810">
        <v>-601238.24228003097</v>
      </c>
    </row>
    <row r="19811" spans="3:4" x14ac:dyDescent="0.25">
      <c r="C19811">
        <v>617.22766791897698</v>
      </c>
      <c r="D19811">
        <v>-599411.20348863397</v>
      </c>
    </row>
    <row r="19812" spans="3:4" x14ac:dyDescent="0.25">
      <c r="C19812">
        <v>612.378731888071</v>
      </c>
      <c r="D19812">
        <v>-597584.93841607601</v>
      </c>
    </row>
    <row r="19813" spans="3:4" x14ac:dyDescent="0.25">
      <c r="C19813">
        <v>614.80319990358396</v>
      </c>
      <c r="D19813">
        <v>-595757.89774712897</v>
      </c>
    </row>
    <row r="19814" spans="3:4" x14ac:dyDescent="0.25">
      <c r="C19814">
        <v>609.95426387243799</v>
      </c>
      <c r="D19814">
        <v>-593933.18668367399</v>
      </c>
    </row>
    <row r="19815" spans="3:4" x14ac:dyDescent="0.25">
      <c r="C19815">
        <v>619.65213593425005</v>
      </c>
      <c r="D19815">
        <v>-592110.03244564403</v>
      </c>
    </row>
    <row r="19816" spans="3:4" x14ac:dyDescent="0.25">
      <c r="C19816">
        <v>619.65213593425005</v>
      </c>
      <c r="D19816">
        <v>-590287.65333461598</v>
      </c>
    </row>
    <row r="19817" spans="3:4" x14ac:dyDescent="0.25">
      <c r="C19817">
        <v>617.22766791897698</v>
      </c>
      <c r="D19817">
        <v>-588465.27375419997</v>
      </c>
    </row>
    <row r="19818" spans="3:4" x14ac:dyDescent="0.25">
      <c r="C19818">
        <v>614.80319990358396</v>
      </c>
      <c r="D19818">
        <v>-586644.448182886</v>
      </c>
    </row>
    <row r="19819" spans="3:4" x14ac:dyDescent="0.25">
      <c r="C19819">
        <v>617.22766791897698</v>
      </c>
      <c r="D19819">
        <v>-584825.17755944701</v>
      </c>
    </row>
    <row r="19820" spans="3:4" x14ac:dyDescent="0.25">
      <c r="C19820">
        <v>614.80319990358396</v>
      </c>
      <c r="D19820">
        <v>-583005.12899268395</v>
      </c>
    </row>
    <row r="19821" spans="3:4" x14ac:dyDescent="0.25">
      <c r="C19821">
        <v>622.07660394940297</v>
      </c>
      <c r="D19821">
        <v>-581188.96732622199</v>
      </c>
    </row>
    <row r="19822" spans="3:4" x14ac:dyDescent="0.25">
      <c r="C19822">
        <v>614.80319990358396</v>
      </c>
      <c r="D19822">
        <v>-579373.57984798495</v>
      </c>
    </row>
    <row r="19823" spans="3:4" x14ac:dyDescent="0.25">
      <c r="C19823">
        <v>622.07660394940297</v>
      </c>
      <c r="D19823">
        <v>-577559.74919517396</v>
      </c>
    </row>
    <row r="19824" spans="3:4" x14ac:dyDescent="0.25">
      <c r="C19824">
        <v>617.22766791897698</v>
      </c>
      <c r="D19824">
        <v>-575744.36218632502</v>
      </c>
    </row>
    <row r="19825" spans="3:4" x14ac:dyDescent="0.25">
      <c r="C19825">
        <v>619.65213593425005</v>
      </c>
      <c r="D19825">
        <v>-573929.75359018904</v>
      </c>
    </row>
    <row r="19826" spans="3:4" x14ac:dyDescent="0.25">
      <c r="C19826">
        <v>612.378731888071</v>
      </c>
      <c r="D19826">
        <v>-572115.14311650302</v>
      </c>
    </row>
    <row r="19827" spans="3:4" x14ac:dyDescent="0.25">
      <c r="C19827">
        <v>619.65213593425005</v>
      </c>
      <c r="D19827">
        <v>-570301.31246369099</v>
      </c>
    </row>
    <row r="19828" spans="3:4" x14ac:dyDescent="0.25">
      <c r="C19828">
        <v>617.22766791897698</v>
      </c>
      <c r="D19828">
        <v>-568490.58795153</v>
      </c>
    </row>
    <row r="19829" spans="3:4" x14ac:dyDescent="0.25">
      <c r="C19829">
        <v>624.50107196443696</v>
      </c>
      <c r="D19829">
        <v>-566681.41932601796</v>
      </c>
    </row>
    <row r="19830" spans="3:4" x14ac:dyDescent="0.25">
      <c r="C19830">
        <v>622.07660394940297</v>
      </c>
      <c r="D19830">
        <v>-564872.248822956</v>
      </c>
    </row>
    <row r="19831" spans="3:4" x14ac:dyDescent="0.25">
      <c r="C19831">
        <v>622.07660394940297</v>
      </c>
      <c r="D19831">
        <v>-563065.40980292996</v>
      </c>
    </row>
    <row r="19832" spans="3:4" x14ac:dyDescent="0.25">
      <c r="C19832">
        <v>626.92553997934999</v>
      </c>
      <c r="D19832">
        <v>-561259.34872622904</v>
      </c>
    </row>
    <row r="19833" spans="3:4" x14ac:dyDescent="0.25">
      <c r="C19833">
        <v>619.65213593425005</v>
      </c>
      <c r="D19833">
        <v>-559450.95428894204</v>
      </c>
    </row>
    <row r="19834" spans="3:4" x14ac:dyDescent="0.25">
      <c r="C19834">
        <v>617.22766791897698</v>
      </c>
      <c r="D19834">
        <v>-557644.89180407894</v>
      </c>
    </row>
    <row r="19835" spans="3:4" x14ac:dyDescent="0.25">
      <c r="C19835">
        <v>624.50107196443696</v>
      </c>
      <c r="D19835">
        <v>-555838.83119676495</v>
      </c>
    </row>
    <row r="19836" spans="3:4" x14ac:dyDescent="0.25">
      <c r="C19836">
        <v>624.50107196443696</v>
      </c>
      <c r="D19836">
        <v>-554033.54618583899</v>
      </c>
    </row>
    <row r="19837" spans="3:4" x14ac:dyDescent="0.25">
      <c r="C19837">
        <v>626.92553997934999</v>
      </c>
      <c r="D19837">
        <v>-552229.81565339805</v>
      </c>
    </row>
    <row r="19838" spans="3:4" x14ac:dyDescent="0.25">
      <c r="C19838">
        <v>622.07660394940297</v>
      </c>
      <c r="D19838">
        <v>-550426.08371279505</v>
      </c>
    </row>
    <row r="19839" spans="3:4" x14ac:dyDescent="0.25">
      <c r="C19839">
        <v>629.35000799414399</v>
      </c>
      <c r="D19839">
        <v>-548622.35411912994</v>
      </c>
    </row>
    <row r="19840" spans="3:4" x14ac:dyDescent="0.25">
      <c r="C19840">
        <v>624.50107196443696</v>
      </c>
      <c r="D19840">
        <v>-546819.39918307599</v>
      </c>
    </row>
    <row r="19841" spans="3:4" x14ac:dyDescent="0.25">
      <c r="C19841">
        <v>626.92553997934999</v>
      </c>
      <c r="D19841">
        <v>-545017.99966428301</v>
      </c>
    </row>
    <row r="19842" spans="3:4" x14ac:dyDescent="0.25">
      <c r="C19842">
        <v>624.50107196443696</v>
      </c>
      <c r="D19842">
        <v>-543215.82220216596</v>
      </c>
    </row>
    <row r="19843" spans="3:4" x14ac:dyDescent="0.25">
      <c r="C19843">
        <v>626.92553997934999</v>
      </c>
      <c r="D19843">
        <v>-541415.19968792202</v>
      </c>
    </row>
    <row r="19844" spans="3:4" x14ac:dyDescent="0.25">
      <c r="C19844">
        <v>624.50107196443696</v>
      </c>
      <c r="D19844">
        <v>-539613.79923035402</v>
      </c>
    </row>
    <row r="19845" spans="3:4" x14ac:dyDescent="0.25">
      <c r="C19845">
        <v>626.92553997934999</v>
      </c>
      <c r="D19845">
        <v>-537814.73072520795</v>
      </c>
    </row>
    <row r="19846" spans="3:4" x14ac:dyDescent="0.25">
      <c r="C19846">
        <v>622.07660394940297</v>
      </c>
      <c r="D19846">
        <v>-536015.66081190004</v>
      </c>
    </row>
    <row r="19847" spans="3:4" x14ac:dyDescent="0.25">
      <c r="C19847">
        <v>629.35000799414399</v>
      </c>
      <c r="D19847">
        <v>-534218.14725462697</v>
      </c>
    </row>
    <row r="19848" spans="3:4" x14ac:dyDescent="0.25">
      <c r="C19848">
        <v>629.35000799414399</v>
      </c>
      <c r="D19848">
        <v>-532421.40929374006</v>
      </c>
    </row>
    <row r="19849" spans="3:4" x14ac:dyDescent="0.25">
      <c r="C19849">
        <v>629.35000799414399</v>
      </c>
      <c r="D19849">
        <v>-530624.67133285198</v>
      </c>
    </row>
    <row r="19850" spans="3:4" x14ac:dyDescent="0.25">
      <c r="C19850">
        <v>624.50107196443696</v>
      </c>
      <c r="D19850">
        <v>-528827.93243319099</v>
      </c>
    </row>
    <row r="19851" spans="3:4" x14ac:dyDescent="0.25">
      <c r="C19851">
        <v>629.35000799414399</v>
      </c>
      <c r="D19851">
        <v>-527029.641401981</v>
      </c>
    </row>
    <row r="19852" spans="3:4" x14ac:dyDescent="0.25">
      <c r="C19852">
        <v>629.35000799414399</v>
      </c>
      <c r="D19852">
        <v>-525232.90344109398</v>
      </c>
    </row>
    <row r="19853" spans="3:4" x14ac:dyDescent="0.25">
      <c r="C19853">
        <v>629.35000799414399</v>
      </c>
      <c r="D19853">
        <v>-523436.942484756</v>
      </c>
    </row>
    <row r="19854" spans="3:4" x14ac:dyDescent="0.25">
      <c r="C19854">
        <v>626.92553997934999</v>
      </c>
      <c r="D19854">
        <v>-521639.42704993201</v>
      </c>
    </row>
    <row r="19855" spans="3:4" x14ac:dyDescent="0.25">
      <c r="C19855">
        <v>629.35000799414399</v>
      </c>
      <c r="D19855">
        <v>-519841.91255388397</v>
      </c>
    </row>
    <row r="19856" spans="3:4" x14ac:dyDescent="0.25">
      <c r="C19856">
        <v>626.92553997934999</v>
      </c>
      <c r="D19856">
        <v>-518045.95112815802</v>
      </c>
    </row>
    <row r="19857" spans="3:4" x14ac:dyDescent="0.25">
      <c r="C19857">
        <v>629.35000799414399</v>
      </c>
      <c r="D19857">
        <v>-516248.43663210998</v>
      </c>
    </row>
    <row r="19858" spans="3:4" x14ac:dyDescent="0.25">
      <c r="C19858">
        <v>629.35000799414399</v>
      </c>
      <c r="D19858">
        <v>-514451.69867122301</v>
      </c>
    </row>
    <row r="19859" spans="3:4" x14ac:dyDescent="0.25">
      <c r="C19859">
        <v>631.77447600881897</v>
      </c>
      <c r="D19859">
        <v>-512654.96117972297</v>
      </c>
    </row>
    <row r="19860" spans="3:4" x14ac:dyDescent="0.25">
      <c r="C19860">
        <v>631.77447600881897</v>
      </c>
      <c r="D19860">
        <v>-510859.77722793299</v>
      </c>
    </row>
    <row r="19861" spans="3:4" x14ac:dyDescent="0.25">
      <c r="C19861">
        <v>631.77447600881897</v>
      </c>
      <c r="D19861">
        <v>-509064.59327614401</v>
      </c>
    </row>
    <row r="19862" spans="3:4" x14ac:dyDescent="0.25">
      <c r="C19862">
        <v>629.35000799414399</v>
      </c>
      <c r="D19862">
        <v>-507269.40885496698</v>
      </c>
    </row>
    <row r="19863" spans="3:4" x14ac:dyDescent="0.25">
      <c r="C19863">
        <v>634.19894402337297</v>
      </c>
      <c r="D19863">
        <v>-505472.67183285399</v>
      </c>
    </row>
    <row r="19864" spans="3:4" x14ac:dyDescent="0.25">
      <c r="C19864">
        <v>629.35000799414399</v>
      </c>
      <c r="D19864">
        <v>-503676.70993774099</v>
      </c>
    </row>
    <row r="19865" spans="3:4" x14ac:dyDescent="0.25">
      <c r="C19865">
        <v>634.19894402337297</v>
      </c>
      <c r="D19865">
        <v>-501879.97291562898</v>
      </c>
    </row>
    <row r="19866" spans="3:4" x14ac:dyDescent="0.25">
      <c r="C19866">
        <v>624.50107196443696</v>
      </c>
      <c r="D19866">
        <v>-500083.23307719198</v>
      </c>
    </row>
    <row r="19867" spans="3:4" x14ac:dyDescent="0.25">
      <c r="C19867">
        <v>634.19894402337297</v>
      </c>
      <c r="D19867">
        <v>-498287.27399840398</v>
      </c>
    </row>
    <row r="19868" spans="3:4" x14ac:dyDescent="0.25">
      <c r="C19868">
        <v>631.77447600881897</v>
      </c>
      <c r="D19868">
        <v>-496490.53556812898</v>
      </c>
    </row>
    <row r="19869" spans="3:4" x14ac:dyDescent="0.25">
      <c r="C19869">
        <v>629.35000799414399</v>
      </c>
      <c r="D19869">
        <v>-494693.02013330598</v>
      </c>
    </row>
    <row r="19870" spans="3:4" x14ac:dyDescent="0.25">
      <c r="C19870">
        <v>634.19894402337297</v>
      </c>
      <c r="D19870">
        <v>-492897.83712029102</v>
      </c>
    </row>
    <row r="19871" spans="3:4" x14ac:dyDescent="0.25">
      <c r="C19871">
        <v>636.62341203780795</v>
      </c>
      <c r="D19871">
        <v>-491100.32262424298</v>
      </c>
    </row>
    <row r="19872" spans="3:4" x14ac:dyDescent="0.25">
      <c r="C19872">
        <v>636.62341203780795</v>
      </c>
      <c r="D19872">
        <v>-489302.03065425798</v>
      </c>
    </row>
    <row r="19873" spans="3:4" x14ac:dyDescent="0.25">
      <c r="C19873">
        <v>634.19894402337297</v>
      </c>
      <c r="D19873">
        <v>-487505.29222398403</v>
      </c>
    </row>
    <row r="19874" spans="3:4" x14ac:dyDescent="0.25">
      <c r="C19874">
        <v>634.19894402337297</v>
      </c>
      <c r="D19874">
        <v>-485707.77725854801</v>
      </c>
    </row>
    <row r="19875" spans="3:4" x14ac:dyDescent="0.25">
      <c r="C19875">
        <v>634.19894402337297</v>
      </c>
      <c r="D19875">
        <v>-483908.70828401501</v>
      </c>
    </row>
    <row r="19876" spans="3:4" x14ac:dyDescent="0.25">
      <c r="C19876">
        <v>629.35000799414399</v>
      </c>
      <c r="D19876">
        <v>-482111.19237980398</v>
      </c>
    </row>
    <row r="19877" spans="3:4" x14ac:dyDescent="0.25">
      <c r="C19877">
        <v>636.62341203780795</v>
      </c>
      <c r="D19877">
        <v>-480312.12481343298</v>
      </c>
    </row>
    <row r="19878" spans="3:4" x14ac:dyDescent="0.25">
      <c r="C19878">
        <v>626.92553997934999</v>
      </c>
      <c r="D19878">
        <v>-478511.49995225202</v>
      </c>
    </row>
    <row r="19879" spans="3:4" x14ac:dyDescent="0.25">
      <c r="C19879">
        <v>636.62341203780795</v>
      </c>
      <c r="D19879">
        <v>-476710.87884616997</v>
      </c>
    </row>
    <row r="19880" spans="3:4" x14ac:dyDescent="0.25">
      <c r="C19880">
        <v>631.77447600881897</v>
      </c>
      <c r="D19880">
        <v>-474911.03192831302</v>
      </c>
    </row>
    <row r="19881" spans="3:4" x14ac:dyDescent="0.25">
      <c r="C19881">
        <v>636.62341203780795</v>
      </c>
      <c r="D19881">
        <v>-473109.63287890702</v>
      </c>
    </row>
    <row r="19882" spans="3:4" x14ac:dyDescent="0.25">
      <c r="C19882">
        <v>634.19894402337297</v>
      </c>
      <c r="D19882">
        <v>-471309.786430437</v>
      </c>
    </row>
    <row r="19883" spans="3:4" x14ac:dyDescent="0.25">
      <c r="C19883">
        <v>641.472348066319</v>
      </c>
      <c r="D19883">
        <v>-469508.38785041898</v>
      </c>
    </row>
    <row r="19884" spans="3:4" x14ac:dyDescent="0.25">
      <c r="C19884">
        <v>636.62341203780795</v>
      </c>
      <c r="D19884">
        <v>-467705.43291436601</v>
      </c>
    </row>
    <row r="19885" spans="3:4" x14ac:dyDescent="0.25">
      <c r="C19885">
        <v>639.04788005212299</v>
      </c>
      <c r="D19885">
        <v>-465904.03339557297</v>
      </c>
    </row>
    <row r="19886" spans="3:4" x14ac:dyDescent="0.25">
      <c r="C19886">
        <v>634.19894402337297</v>
      </c>
      <c r="D19886">
        <v>-464101.07845951902</v>
      </c>
    </row>
    <row r="19887" spans="3:4" x14ac:dyDescent="0.25">
      <c r="C19887">
        <v>639.04788005212299</v>
      </c>
      <c r="D19887">
        <v>-462297.348396466</v>
      </c>
    </row>
    <row r="19888" spans="3:4" x14ac:dyDescent="0.25">
      <c r="C19888">
        <v>639.04788005212299</v>
      </c>
      <c r="D19888">
        <v>-460493.61739463801</v>
      </c>
    </row>
    <row r="19889" spans="3:4" x14ac:dyDescent="0.25">
      <c r="C19889">
        <v>641.472348066319</v>
      </c>
      <c r="D19889">
        <v>-458689.10985764803</v>
      </c>
    </row>
    <row r="19890" spans="3:4" x14ac:dyDescent="0.25">
      <c r="C19890">
        <v>639.04788005212299</v>
      </c>
      <c r="D19890">
        <v>-456883.04737278499</v>
      </c>
    </row>
    <row r="19891" spans="3:4" x14ac:dyDescent="0.25">
      <c r="C19891">
        <v>639.04788005212299</v>
      </c>
      <c r="D19891">
        <v>-455079.31637095701</v>
      </c>
    </row>
    <row r="19892" spans="3:4" x14ac:dyDescent="0.25">
      <c r="C19892">
        <v>634.19894402337297</v>
      </c>
      <c r="D19892">
        <v>-453274.03042125597</v>
      </c>
    </row>
    <row r="19893" spans="3:4" x14ac:dyDescent="0.25">
      <c r="C19893">
        <v>636.62341203780795</v>
      </c>
      <c r="D19893">
        <v>-451467.96887516702</v>
      </c>
    </row>
    <row r="19894" spans="3:4" x14ac:dyDescent="0.25">
      <c r="C19894">
        <v>636.62341203780795</v>
      </c>
      <c r="D19894">
        <v>-449662.68386424001</v>
      </c>
    </row>
    <row r="19895" spans="3:4" x14ac:dyDescent="0.25">
      <c r="C19895">
        <v>641.472348066319</v>
      </c>
      <c r="D19895">
        <v>-447855.84578298999</v>
      </c>
    </row>
    <row r="19896" spans="3:4" x14ac:dyDescent="0.25">
      <c r="C19896">
        <v>641.472348066319</v>
      </c>
      <c r="D19896">
        <v>-446049.00676296401</v>
      </c>
    </row>
    <row r="19897" spans="3:4" x14ac:dyDescent="0.25">
      <c r="C19897">
        <v>636.62341203780795</v>
      </c>
      <c r="D19897">
        <v>-444240.61279506498</v>
      </c>
    </row>
    <row r="19898" spans="3:4" x14ac:dyDescent="0.25">
      <c r="C19898">
        <v>636.62341203780795</v>
      </c>
      <c r="D19898">
        <v>-442433.77377503901</v>
      </c>
    </row>
    <row r="19899" spans="3:4" x14ac:dyDescent="0.25">
      <c r="C19899">
        <v>639.04788005212299</v>
      </c>
      <c r="D19899">
        <v>-440626.15821985097</v>
      </c>
    </row>
    <row r="19900" spans="3:4" x14ac:dyDescent="0.25">
      <c r="C19900">
        <v>639.04788005212299</v>
      </c>
      <c r="D19900">
        <v>-438819.31919982599</v>
      </c>
    </row>
    <row r="19901" spans="3:4" x14ac:dyDescent="0.25">
      <c r="C19901">
        <v>636.62341203780795</v>
      </c>
      <c r="D19901">
        <v>-437009.37169221399</v>
      </c>
    </row>
    <row r="19902" spans="3:4" x14ac:dyDescent="0.25">
      <c r="C19902">
        <v>636.62341203780795</v>
      </c>
      <c r="D19902">
        <v>-435202.532672189</v>
      </c>
    </row>
    <row r="19903" spans="3:4" x14ac:dyDescent="0.25">
      <c r="C19903">
        <v>641.472348066319</v>
      </c>
      <c r="D19903">
        <v>-433394.14058183902</v>
      </c>
    </row>
    <row r="19904" spans="3:4" x14ac:dyDescent="0.25">
      <c r="C19904">
        <v>639.04788005212299</v>
      </c>
      <c r="D19904">
        <v>-431585.74708332698</v>
      </c>
    </row>
    <row r="19905" spans="3:4" x14ac:dyDescent="0.25">
      <c r="C19905">
        <v>641.472348066319</v>
      </c>
      <c r="D19905">
        <v>-429775.02350994002</v>
      </c>
    </row>
    <row r="19906" spans="3:4" x14ac:dyDescent="0.25">
      <c r="C19906">
        <v>631.77447600881897</v>
      </c>
      <c r="D19906">
        <v>-427965.074594167</v>
      </c>
    </row>
    <row r="19907" spans="3:4" x14ac:dyDescent="0.25">
      <c r="C19907">
        <v>643.89681608039405</v>
      </c>
      <c r="D19907">
        <v>-426153.57589377998</v>
      </c>
    </row>
    <row r="19908" spans="3:4" x14ac:dyDescent="0.25">
      <c r="C19908">
        <v>636.62341203780795</v>
      </c>
      <c r="D19908">
        <v>-424344.404451943</v>
      </c>
    </row>
    <row r="19909" spans="3:4" x14ac:dyDescent="0.25">
      <c r="C19909">
        <v>639.04788005212299</v>
      </c>
      <c r="D19909">
        <v>-422533.68087855697</v>
      </c>
    </row>
    <row r="19910" spans="3:4" x14ac:dyDescent="0.25">
      <c r="C19910">
        <v>641.472348066319</v>
      </c>
      <c r="D19910">
        <v>-420720.62629152101</v>
      </c>
    </row>
    <row r="19911" spans="3:4" x14ac:dyDescent="0.25">
      <c r="C19911">
        <v>641.472348066319</v>
      </c>
      <c r="D19911">
        <v>-418909.90224874701</v>
      </c>
    </row>
    <row r="19912" spans="3:4" x14ac:dyDescent="0.25">
      <c r="C19912">
        <v>639.04788005212299</v>
      </c>
      <c r="D19912">
        <v>-417098.40073203499</v>
      </c>
    </row>
    <row r="19913" spans="3:4" x14ac:dyDescent="0.25">
      <c r="C19913">
        <v>643.89681608039405</v>
      </c>
      <c r="D19913">
        <v>-415287.67762803601</v>
      </c>
    </row>
    <row r="19914" spans="3:4" x14ac:dyDescent="0.25">
      <c r="C19914">
        <v>636.62341203780795</v>
      </c>
      <c r="D19914">
        <v>-413478.50618620001</v>
      </c>
    </row>
    <row r="19915" spans="3:4" x14ac:dyDescent="0.25">
      <c r="C19915">
        <v>641.472348066319</v>
      </c>
      <c r="D19915">
        <v>-411667.78308220097</v>
      </c>
    </row>
    <row r="19916" spans="3:4" x14ac:dyDescent="0.25">
      <c r="C19916">
        <v>639.04788005212299</v>
      </c>
      <c r="D19916">
        <v>-409857.83557458897</v>
      </c>
    </row>
    <row r="19917" spans="3:4" x14ac:dyDescent="0.25">
      <c r="C19917">
        <v>646.32128409435097</v>
      </c>
      <c r="D19917">
        <v>-408047.11293997703</v>
      </c>
    </row>
    <row r="19918" spans="3:4" x14ac:dyDescent="0.25">
      <c r="C19918">
        <v>641.472348066319</v>
      </c>
      <c r="D19918">
        <v>-406235.61095387902</v>
      </c>
    </row>
    <row r="19919" spans="3:4" x14ac:dyDescent="0.25">
      <c r="C19919">
        <v>646.32128409435097</v>
      </c>
      <c r="D19919">
        <v>-404423.33384078002</v>
      </c>
    </row>
    <row r="19920" spans="3:4" x14ac:dyDescent="0.25">
      <c r="C19920">
        <v>646.32128409435097</v>
      </c>
      <c r="D19920">
        <v>-402612.60979800601</v>
      </c>
    </row>
    <row r="19921" spans="3:4" x14ac:dyDescent="0.25">
      <c r="C19921">
        <v>643.89681608039405</v>
      </c>
      <c r="D19921">
        <v>-400801.10828129499</v>
      </c>
    </row>
    <row r="19922" spans="3:4" x14ac:dyDescent="0.25">
      <c r="C19922">
        <v>636.62341203780795</v>
      </c>
      <c r="D19922">
        <v>-398990.38283035898</v>
      </c>
    </row>
    <row r="19923" spans="3:4" x14ac:dyDescent="0.25">
      <c r="C19923">
        <v>643.89681608039405</v>
      </c>
      <c r="D19923">
        <v>-397178.883191197</v>
      </c>
    </row>
    <row r="19924" spans="3:4" x14ac:dyDescent="0.25">
      <c r="C19924">
        <v>646.32128409435097</v>
      </c>
      <c r="D19924">
        <v>-395365.82860416098</v>
      </c>
    </row>
    <row r="19925" spans="3:4" x14ac:dyDescent="0.25">
      <c r="C19925">
        <v>639.04788005212299</v>
      </c>
      <c r="D19925">
        <v>-393551.995135025</v>
      </c>
    </row>
    <row r="19926" spans="3:4" x14ac:dyDescent="0.25">
      <c r="C19926">
        <v>641.472348066319</v>
      </c>
      <c r="D19926">
        <v>-391740.494557089</v>
      </c>
    </row>
    <row r="19927" spans="3:4" x14ac:dyDescent="0.25">
      <c r="C19927">
        <v>646.32128409435097</v>
      </c>
      <c r="D19927">
        <v>-389928.21744399</v>
      </c>
    </row>
    <row r="19928" spans="3:4" x14ac:dyDescent="0.25">
      <c r="C19928">
        <v>643.89681608039405</v>
      </c>
      <c r="D19928">
        <v>-388115.93892272899</v>
      </c>
    </row>
    <row r="19929" spans="3:4" x14ac:dyDescent="0.25">
      <c r="C19929">
        <v>641.472348066319</v>
      </c>
      <c r="D19929">
        <v>-386304.43740601803</v>
      </c>
    </row>
    <row r="19930" spans="3:4" x14ac:dyDescent="0.25">
      <c r="C19930">
        <v>643.89681608039405</v>
      </c>
      <c r="D19930">
        <v>-384490.60581443203</v>
      </c>
    </row>
    <row r="19931" spans="3:4" x14ac:dyDescent="0.25">
      <c r="C19931">
        <v>646.32128409435097</v>
      </c>
      <c r="D19931">
        <v>-382678.32823194499</v>
      </c>
    </row>
    <row r="19932" spans="3:4" x14ac:dyDescent="0.25">
      <c r="C19932">
        <v>646.32128409435097</v>
      </c>
      <c r="D19932">
        <v>-380862.942161871</v>
      </c>
    </row>
    <row r="19933" spans="3:4" x14ac:dyDescent="0.25">
      <c r="C19933">
        <v>643.89681608039405</v>
      </c>
      <c r="D19933">
        <v>-379048.33262696001</v>
      </c>
    </row>
    <row r="19934" spans="3:4" x14ac:dyDescent="0.25">
      <c r="C19934">
        <v>643.89681608039405</v>
      </c>
      <c r="D19934">
        <v>-377232.94655688602</v>
      </c>
    </row>
    <row r="19935" spans="3:4" x14ac:dyDescent="0.25">
      <c r="C19935">
        <v>648.74575210818796</v>
      </c>
      <c r="D19935">
        <v>-375416.78442103701</v>
      </c>
    </row>
    <row r="19936" spans="3:4" x14ac:dyDescent="0.25">
      <c r="C19936">
        <v>643.89681608039405</v>
      </c>
      <c r="D19936">
        <v>-373600.62040763802</v>
      </c>
    </row>
    <row r="19937" spans="3:4" x14ac:dyDescent="0.25">
      <c r="C19937">
        <v>643.89681608039405</v>
      </c>
      <c r="D19937">
        <v>-371782.90332391299</v>
      </c>
    </row>
    <row r="19938" spans="3:4" x14ac:dyDescent="0.25">
      <c r="C19938">
        <v>643.89681608039405</v>
      </c>
      <c r="D19938">
        <v>-369965.963244738</v>
      </c>
    </row>
    <row r="19939" spans="3:4" x14ac:dyDescent="0.25">
      <c r="C19939">
        <v>643.89681608039405</v>
      </c>
      <c r="D19939">
        <v>-368149.80017011397</v>
      </c>
    </row>
    <row r="19940" spans="3:4" x14ac:dyDescent="0.25">
      <c r="C19940">
        <v>643.89681608039405</v>
      </c>
      <c r="D19940">
        <v>-366330.529077288</v>
      </c>
    </row>
    <row r="19941" spans="3:4" x14ac:dyDescent="0.25">
      <c r="C19941">
        <v>646.32128409435097</v>
      </c>
      <c r="D19941">
        <v>-364509.70444474899</v>
      </c>
    </row>
    <row r="19942" spans="3:4" x14ac:dyDescent="0.25">
      <c r="C19942">
        <v>643.89681608039405</v>
      </c>
      <c r="D19942">
        <v>-362690.43288253603</v>
      </c>
    </row>
    <row r="19943" spans="3:4" x14ac:dyDescent="0.25">
      <c r="C19943">
        <v>648.74575210818796</v>
      </c>
      <c r="D19943">
        <v>-360870.38572393398</v>
      </c>
    </row>
    <row r="19944" spans="3:4" x14ac:dyDescent="0.25">
      <c r="C19944">
        <v>643.89681608039405</v>
      </c>
      <c r="D19944">
        <v>-359050.33668778301</v>
      </c>
    </row>
    <row r="19945" spans="3:4" x14ac:dyDescent="0.25">
      <c r="C19945">
        <v>648.74575210818796</v>
      </c>
      <c r="D19945">
        <v>-357229.51252463099</v>
      </c>
    </row>
    <row r="19946" spans="3:4" x14ac:dyDescent="0.25">
      <c r="C19946">
        <v>648.74575210818796</v>
      </c>
      <c r="D19946">
        <v>-355408.68742270401</v>
      </c>
    </row>
    <row r="19947" spans="3:4" x14ac:dyDescent="0.25">
      <c r="C19947">
        <v>646.32128409435097</v>
      </c>
      <c r="D19947">
        <v>-353584.75383318699</v>
      </c>
    </row>
    <row r="19948" spans="3:4" x14ac:dyDescent="0.25">
      <c r="C19948">
        <v>648.74575210818796</v>
      </c>
      <c r="D19948">
        <v>-351760.04417789303</v>
      </c>
    </row>
    <row r="19949" spans="3:4" x14ac:dyDescent="0.25">
      <c r="C19949">
        <v>648.74575210818796</v>
      </c>
      <c r="D19949">
        <v>-349935.33405321202</v>
      </c>
    </row>
    <row r="19950" spans="3:4" x14ac:dyDescent="0.25">
      <c r="C19950">
        <v>646.32128409435097</v>
      </c>
      <c r="D19950">
        <v>-348111.400463695</v>
      </c>
    </row>
    <row r="19951" spans="3:4" x14ac:dyDescent="0.25">
      <c r="C19951">
        <v>646.32128409435097</v>
      </c>
      <c r="D19951">
        <v>-346286.69033901399</v>
      </c>
    </row>
    <row r="19952" spans="3:4" x14ac:dyDescent="0.25">
      <c r="C19952">
        <v>643.89681608039405</v>
      </c>
      <c r="D19952">
        <v>-344459.64873129199</v>
      </c>
    </row>
    <row r="19953" spans="3:4" x14ac:dyDescent="0.25">
      <c r="C19953">
        <v>646.32128409435097</v>
      </c>
      <c r="D19953">
        <v>-342632.608062346</v>
      </c>
    </row>
    <row r="19954" spans="3:4" x14ac:dyDescent="0.25">
      <c r="C19954">
        <v>648.74575210818796</v>
      </c>
      <c r="D19954">
        <v>-340806.34439794999</v>
      </c>
    </row>
    <row r="19955" spans="3:4" x14ac:dyDescent="0.25">
      <c r="C19955">
        <v>648.74575210818796</v>
      </c>
      <c r="D19955">
        <v>-338979.30325961602</v>
      </c>
    </row>
    <row r="19956" spans="3:4" x14ac:dyDescent="0.25">
      <c r="C19956">
        <v>646.32128409435097</v>
      </c>
      <c r="D19956">
        <v>-337149.930638241</v>
      </c>
    </row>
    <row r="19957" spans="3:4" x14ac:dyDescent="0.25">
      <c r="C19957">
        <v>651.170220121905</v>
      </c>
      <c r="D19957">
        <v>-335321.33642957901</v>
      </c>
    </row>
    <row r="19958" spans="3:4" x14ac:dyDescent="0.25">
      <c r="C19958">
        <v>651.170220121905</v>
      </c>
      <c r="D19958">
        <v>-333493.51828669402</v>
      </c>
    </row>
    <row r="19959" spans="3:4" x14ac:dyDescent="0.25">
      <c r="C19959">
        <v>648.74575210818796</v>
      </c>
      <c r="D19959">
        <v>-331664.145665319</v>
      </c>
    </row>
    <row r="19960" spans="3:4" x14ac:dyDescent="0.25">
      <c r="C19960">
        <v>648.74575210818796</v>
      </c>
      <c r="D19960">
        <v>-329833.996508779</v>
      </c>
    </row>
    <row r="19961" spans="3:4" x14ac:dyDescent="0.25">
      <c r="C19961">
        <v>646.32128409435097</v>
      </c>
      <c r="D19961">
        <v>-328005.400891956</v>
      </c>
    </row>
    <row r="19962" spans="3:4" x14ac:dyDescent="0.25">
      <c r="C19962">
        <v>646.32128409435097</v>
      </c>
      <c r="D19962">
        <v>-326175.251735417</v>
      </c>
    </row>
    <row r="19963" spans="3:4" x14ac:dyDescent="0.25">
      <c r="C19963">
        <v>648.74575210818796</v>
      </c>
      <c r="D19963">
        <v>-324344.32604371302</v>
      </c>
    </row>
    <row r="19964" spans="3:4" x14ac:dyDescent="0.25">
      <c r="C19964">
        <v>651.170220121905</v>
      </c>
      <c r="D19964">
        <v>-322512.62334745901</v>
      </c>
    </row>
    <row r="19965" spans="3:4" x14ac:dyDescent="0.25">
      <c r="C19965">
        <v>651.170220121905</v>
      </c>
      <c r="D19965">
        <v>-320682.47419092001</v>
      </c>
    </row>
    <row r="19966" spans="3:4" x14ac:dyDescent="0.25">
      <c r="C19966">
        <v>648.74575210818796</v>
      </c>
      <c r="D19966">
        <v>-318849.99355133798</v>
      </c>
    </row>
    <row r="19967" spans="3:4" x14ac:dyDescent="0.25">
      <c r="C19967">
        <v>651.170220121905</v>
      </c>
      <c r="D19967">
        <v>-317016.73684598098</v>
      </c>
    </row>
    <row r="19968" spans="3:4" x14ac:dyDescent="0.25">
      <c r="C19968">
        <v>648.74575210818796</v>
      </c>
      <c r="D19968">
        <v>-315184.25620639999</v>
      </c>
    </row>
    <row r="19969" spans="3:4" x14ac:dyDescent="0.25">
      <c r="C19969">
        <v>651.170220121905</v>
      </c>
      <c r="D19969">
        <v>-313350.22249648999</v>
      </c>
    </row>
    <row r="19970" spans="3:4" x14ac:dyDescent="0.25">
      <c r="C19970">
        <v>646.32128409435097</v>
      </c>
      <c r="D19970">
        <v>-311515.41037386702</v>
      </c>
    </row>
    <row r="19971" spans="3:4" x14ac:dyDescent="0.25">
      <c r="C19971">
        <v>651.170220121905</v>
      </c>
      <c r="D19971">
        <v>-309681.377133345</v>
      </c>
    </row>
    <row r="19972" spans="3:4" x14ac:dyDescent="0.25">
      <c r="C19972">
        <v>646.32128409435097</v>
      </c>
      <c r="D19972">
        <v>-307846.56501072098</v>
      </c>
    </row>
    <row r="19973" spans="3:4" x14ac:dyDescent="0.25">
      <c r="C19973">
        <v>656.01915614898098</v>
      </c>
      <c r="D19973">
        <v>-306010.97869987099</v>
      </c>
    </row>
    <row r="19974" spans="3:4" x14ac:dyDescent="0.25">
      <c r="C19974">
        <v>653.59468813550302</v>
      </c>
      <c r="D19974">
        <v>-304173.059028427</v>
      </c>
    </row>
    <row r="19975" spans="3:4" x14ac:dyDescent="0.25">
      <c r="C19975">
        <v>653.59468813550302</v>
      </c>
      <c r="D19975">
        <v>-302338.247844578</v>
      </c>
    </row>
    <row r="19976" spans="3:4" x14ac:dyDescent="0.25">
      <c r="C19976">
        <v>648.74575210818796</v>
      </c>
      <c r="D19976">
        <v>-300502.65871740301</v>
      </c>
    </row>
    <row r="19977" spans="3:4" x14ac:dyDescent="0.25">
      <c r="C19977">
        <v>653.59468813550302</v>
      </c>
      <c r="D19977">
        <v>-298666.29446322599</v>
      </c>
    </row>
    <row r="19978" spans="3:4" x14ac:dyDescent="0.25">
      <c r="C19978">
        <v>648.74575210818796</v>
      </c>
      <c r="D19978">
        <v>-296829.92833149899</v>
      </c>
    </row>
    <row r="19979" spans="3:4" x14ac:dyDescent="0.25">
      <c r="C19979">
        <v>651.170220121905</v>
      </c>
      <c r="D19979">
        <v>-294992.00959883002</v>
      </c>
    </row>
    <row r="19980" spans="3:4" x14ac:dyDescent="0.25">
      <c r="C19980">
        <v>656.01915614898098</v>
      </c>
      <c r="D19980">
        <v>-293155.645344652</v>
      </c>
    </row>
    <row r="19981" spans="3:4" x14ac:dyDescent="0.25">
      <c r="C19981">
        <v>651.170220121905</v>
      </c>
      <c r="D19981">
        <v>-291316.94819926901</v>
      </c>
    </row>
    <row r="19982" spans="3:4" x14ac:dyDescent="0.25">
      <c r="C19982">
        <v>651.170220121905</v>
      </c>
      <c r="D19982">
        <v>-289475.92097900499</v>
      </c>
    </row>
    <row r="19983" spans="3:4" x14ac:dyDescent="0.25">
      <c r="C19983">
        <v>653.59468813550302</v>
      </c>
      <c r="D19983">
        <v>-287637.22524178401</v>
      </c>
    </row>
    <row r="19984" spans="3:4" x14ac:dyDescent="0.25">
      <c r="C19984">
        <v>648.74575210818796</v>
      </c>
      <c r="D19984">
        <v>-285799.30510095297</v>
      </c>
    </row>
    <row r="19985" spans="3:4" x14ac:dyDescent="0.25">
      <c r="C19985">
        <v>656.01915614898098</v>
      </c>
      <c r="D19985">
        <v>-283959.83329795499</v>
      </c>
    </row>
    <row r="19986" spans="3:4" x14ac:dyDescent="0.25">
      <c r="C19986">
        <v>656.01915614898098</v>
      </c>
      <c r="D19986">
        <v>-282121.91409589798</v>
      </c>
    </row>
    <row r="19987" spans="3:4" x14ac:dyDescent="0.25">
      <c r="C19987">
        <v>653.59468813550302</v>
      </c>
      <c r="D19987">
        <v>-280283.21741990303</v>
      </c>
    </row>
    <row r="19988" spans="3:4" x14ac:dyDescent="0.25">
      <c r="C19988">
        <v>653.59468813550302</v>
      </c>
      <c r="D19988">
        <v>-278444.521213295</v>
      </c>
    </row>
    <row r="19989" spans="3:4" x14ac:dyDescent="0.25">
      <c r="C19989">
        <v>653.59468813550302</v>
      </c>
      <c r="D19989">
        <v>-276604.270997582</v>
      </c>
    </row>
    <row r="19990" spans="3:4" x14ac:dyDescent="0.25">
      <c r="C19990">
        <v>651.170220121905</v>
      </c>
      <c r="D19990">
        <v>-274767.12833068997</v>
      </c>
    </row>
    <row r="19991" spans="3:4" x14ac:dyDescent="0.25">
      <c r="C19991">
        <v>656.01915614898098</v>
      </c>
      <c r="D19991">
        <v>-272927.656058305</v>
      </c>
    </row>
    <row r="19992" spans="3:4" x14ac:dyDescent="0.25">
      <c r="C19992">
        <v>653.59468813550302</v>
      </c>
      <c r="D19992">
        <v>-271088.18237775698</v>
      </c>
    </row>
    <row r="19993" spans="3:4" x14ac:dyDescent="0.25">
      <c r="C19993">
        <v>651.170220121905</v>
      </c>
      <c r="D19993">
        <v>-269251.039710866</v>
      </c>
    </row>
    <row r="19994" spans="3:4" x14ac:dyDescent="0.25">
      <c r="C19994">
        <v>653.59468813550302</v>
      </c>
      <c r="D19994">
        <v>-267413.89798274898</v>
      </c>
    </row>
    <row r="19995" spans="3:4" x14ac:dyDescent="0.25">
      <c r="C19995">
        <v>653.59468813550302</v>
      </c>
      <c r="D19995">
        <v>-265577.53278979601</v>
      </c>
    </row>
    <row r="19996" spans="3:4" x14ac:dyDescent="0.25">
      <c r="C19996">
        <v>648.74575210818796</v>
      </c>
      <c r="D19996">
        <v>-263741.16665806901</v>
      </c>
    </row>
    <row r="19997" spans="3:4" x14ac:dyDescent="0.25">
      <c r="C19997">
        <v>658.44362416234003</v>
      </c>
      <c r="D19997">
        <v>-261902.47232901101</v>
      </c>
    </row>
    <row r="19998" spans="3:4" x14ac:dyDescent="0.25">
      <c r="C19998">
        <v>651.170220121905</v>
      </c>
      <c r="D19998">
        <v>-260065.32872334399</v>
      </c>
    </row>
    <row r="19999" spans="3:4" x14ac:dyDescent="0.25">
      <c r="C19999">
        <v>656.01915614898098</v>
      </c>
      <c r="D19999">
        <v>-258230.51847827001</v>
      </c>
    </row>
    <row r="20000" spans="3:4" x14ac:dyDescent="0.25">
      <c r="C20000">
        <v>651.170220121905</v>
      </c>
      <c r="D20000">
        <v>-256394.15234654301</v>
      </c>
    </row>
    <row r="20001" spans="3:4" x14ac:dyDescent="0.25">
      <c r="C20001">
        <v>653.59468813550302</v>
      </c>
      <c r="D20001">
        <v>-254557.787622979</v>
      </c>
    </row>
    <row r="20002" spans="3:4" x14ac:dyDescent="0.25">
      <c r="C20002">
        <v>656.01915614898098</v>
      </c>
      <c r="D20002">
        <v>-252721.422899414</v>
      </c>
    </row>
    <row r="20003" spans="3:4" x14ac:dyDescent="0.25">
      <c r="C20003">
        <v>658.44362416234003</v>
      </c>
      <c r="D20003">
        <v>-250888.16619405599</v>
      </c>
    </row>
    <row r="20004" spans="3:4" x14ac:dyDescent="0.25">
      <c r="C20004">
        <v>653.59468813550302</v>
      </c>
      <c r="D20004">
        <v>-249054.13107598401</v>
      </c>
    </row>
    <row r="20005" spans="3:4" x14ac:dyDescent="0.25">
      <c r="C20005">
        <v>656.01915614898098</v>
      </c>
      <c r="D20005">
        <v>-247219.32036152299</v>
      </c>
    </row>
    <row r="20006" spans="3:4" x14ac:dyDescent="0.25">
      <c r="C20006">
        <v>656.01915614898098</v>
      </c>
      <c r="D20006">
        <v>-245386.06318677799</v>
      </c>
    </row>
    <row r="20007" spans="3:4" x14ac:dyDescent="0.25">
      <c r="C20007">
        <v>656.01915614898098</v>
      </c>
      <c r="D20007">
        <v>-243553.58301658399</v>
      </c>
    </row>
    <row r="20008" spans="3:4" x14ac:dyDescent="0.25">
      <c r="C20008">
        <v>651.170220121905</v>
      </c>
      <c r="D20008">
        <v>-241720.324903064</v>
      </c>
    </row>
    <row r="20009" spans="3:4" x14ac:dyDescent="0.25">
      <c r="C20009">
        <v>658.44362416234003</v>
      </c>
      <c r="D20009">
        <v>-239887.069136481</v>
      </c>
    </row>
    <row r="20010" spans="3:4" x14ac:dyDescent="0.25">
      <c r="C20010">
        <v>653.59468813550302</v>
      </c>
      <c r="D20010">
        <v>-238054.588027513</v>
      </c>
    </row>
    <row r="20011" spans="3:4" x14ac:dyDescent="0.25">
      <c r="C20011">
        <v>658.44362416234003</v>
      </c>
      <c r="D20011">
        <v>-236224.43980974899</v>
      </c>
    </row>
    <row r="20012" spans="3:4" x14ac:dyDescent="0.25">
      <c r="C20012">
        <v>658.44362416234003</v>
      </c>
      <c r="D20012">
        <v>-234394.290653209</v>
      </c>
    </row>
    <row r="20013" spans="3:4" x14ac:dyDescent="0.25">
      <c r="C20013">
        <v>658.44362416234003</v>
      </c>
      <c r="D20013">
        <v>-232564.14149667</v>
      </c>
    </row>
    <row r="20014" spans="3:4" x14ac:dyDescent="0.25">
      <c r="C20014">
        <v>658.44362416234003</v>
      </c>
      <c r="D20014">
        <v>-230737.100358336</v>
      </c>
    </row>
    <row r="20015" spans="3:4" x14ac:dyDescent="0.25">
      <c r="C20015">
        <v>656.01915614898098</v>
      </c>
      <c r="D20015">
        <v>-228905.396723307</v>
      </c>
    </row>
    <row r="20016" spans="3:4" x14ac:dyDescent="0.25">
      <c r="C20016">
        <v>658.44362416234003</v>
      </c>
      <c r="D20016">
        <v>-227075.24803615501</v>
      </c>
    </row>
    <row r="20017" spans="3:4" x14ac:dyDescent="0.25">
      <c r="C20017">
        <v>660.86809217558005</v>
      </c>
      <c r="D20017">
        <v>-225248.207367208</v>
      </c>
    </row>
    <row r="20018" spans="3:4" x14ac:dyDescent="0.25">
      <c r="C20018">
        <v>658.44362416234003</v>
      </c>
      <c r="D20018">
        <v>-223421.94276403799</v>
      </c>
    </row>
    <row r="20019" spans="3:4" x14ac:dyDescent="0.25">
      <c r="C20019">
        <v>656.01915614898098</v>
      </c>
      <c r="D20019">
        <v>-221594.90115631599</v>
      </c>
    </row>
    <row r="20020" spans="3:4" x14ac:dyDescent="0.25">
      <c r="C20020">
        <v>656.01915614898098</v>
      </c>
      <c r="D20020">
        <v>-219771.74504073701</v>
      </c>
    </row>
    <row r="20021" spans="3:4" x14ac:dyDescent="0.25">
      <c r="C20021">
        <v>660.86809217558005</v>
      </c>
      <c r="D20021">
        <v>-217947.81285938199</v>
      </c>
    </row>
    <row r="20022" spans="3:4" x14ac:dyDescent="0.25">
      <c r="C20022">
        <v>663.29256018870001</v>
      </c>
      <c r="D20022">
        <v>-216123.10320408901</v>
      </c>
    </row>
    <row r="20023" spans="3:4" x14ac:dyDescent="0.25">
      <c r="C20023">
        <v>660.86809217558005</v>
      </c>
      <c r="D20023">
        <v>-214300.723623673</v>
      </c>
    </row>
    <row r="20024" spans="3:4" x14ac:dyDescent="0.25">
      <c r="C20024">
        <v>663.29256018870001</v>
      </c>
      <c r="D20024">
        <v>-212479.12198658299</v>
      </c>
    </row>
    <row r="20025" spans="3:4" x14ac:dyDescent="0.25">
      <c r="C20025">
        <v>660.86809217558005</v>
      </c>
      <c r="D20025">
        <v>-210656.742406167</v>
      </c>
    </row>
    <row r="20026" spans="3:4" x14ac:dyDescent="0.25">
      <c r="C20026">
        <v>660.86809217558005</v>
      </c>
      <c r="D20026">
        <v>-208833.58629058799</v>
      </c>
    </row>
    <row r="20027" spans="3:4" x14ac:dyDescent="0.25">
      <c r="C20027">
        <v>660.86809217558005</v>
      </c>
      <c r="D20027">
        <v>-207012.76118866101</v>
      </c>
    </row>
    <row r="20028" spans="3:4" x14ac:dyDescent="0.25">
      <c r="C20028">
        <v>653.59468813550302</v>
      </c>
      <c r="D20028">
        <v>-205191.934678572</v>
      </c>
    </row>
    <row r="20029" spans="3:4" x14ac:dyDescent="0.25">
      <c r="C20029">
        <v>663.29256018870001</v>
      </c>
      <c r="D20029">
        <v>-203370.334449644</v>
      </c>
    </row>
    <row r="20030" spans="3:4" x14ac:dyDescent="0.25">
      <c r="C20030">
        <v>660.86809217558005</v>
      </c>
      <c r="D20030">
        <v>-201550.28588288001</v>
      </c>
    </row>
    <row r="20031" spans="3:4" x14ac:dyDescent="0.25">
      <c r="C20031">
        <v>663.29256018870001</v>
      </c>
      <c r="D20031">
        <v>-199733.34627309299</v>
      </c>
    </row>
    <row r="20032" spans="3:4" x14ac:dyDescent="0.25">
      <c r="C20032">
        <v>658.44362416234003</v>
      </c>
      <c r="D20032">
        <v>-197914.074241492</v>
      </c>
    </row>
    <row r="20033" spans="3:4" x14ac:dyDescent="0.25">
      <c r="C20033">
        <v>658.44362416234003</v>
      </c>
      <c r="D20033">
        <v>-196096.35715776699</v>
      </c>
    </row>
    <row r="20034" spans="3:4" x14ac:dyDescent="0.25">
      <c r="C20034">
        <v>660.86809217558005</v>
      </c>
      <c r="D20034">
        <v>-194277.08653432899</v>
      </c>
    </row>
    <row r="20035" spans="3:4" x14ac:dyDescent="0.25">
      <c r="C20035">
        <v>660.86809217558005</v>
      </c>
      <c r="D20035">
        <v>-192458.59244605401</v>
      </c>
    </row>
    <row r="20036" spans="3:4" x14ac:dyDescent="0.25">
      <c r="C20036">
        <v>658.44362416234003</v>
      </c>
      <c r="D20036">
        <v>-190641.651897492</v>
      </c>
    </row>
    <row r="20037" spans="3:4" x14ac:dyDescent="0.25">
      <c r="C20037">
        <v>660.86809217558005</v>
      </c>
      <c r="D20037">
        <v>-188825.48929225499</v>
      </c>
    </row>
    <row r="20038" spans="3:4" x14ac:dyDescent="0.25">
      <c r="C20038">
        <v>665.71702820170105</v>
      </c>
      <c r="D20038">
        <v>-187010.10416095599</v>
      </c>
    </row>
    <row r="20039" spans="3:4" x14ac:dyDescent="0.25">
      <c r="C20039">
        <v>663.29256018870001</v>
      </c>
      <c r="D20039">
        <v>-185194.71762149499</v>
      </c>
    </row>
    <row r="20040" spans="3:4" x14ac:dyDescent="0.25">
      <c r="C20040">
        <v>660.86809217558005</v>
      </c>
      <c r="D20040">
        <v>-183377.77707293301</v>
      </c>
    </row>
    <row r="20041" spans="3:4" x14ac:dyDescent="0.25">
      <c r="C20041">
        <v>663.29256018870001</v>
      </c>
      <c r="D20041">
        <v>-181563.16847679601</v>
      </c>
    </row>
    <row r="20042" spans="3:4" x14ac:dyDescent="0.25">
      <c r="C20042">
        <v>660.86809217558005</v>
      </c>
      <c r="D20042">
        <v>-179745.45092368399</v>
      </c>
    </row>
    <row r="20043" spans="3:4" x14ac:dyDescent="0.25">
      <c r="C20043">
        <v>663.29256018870001</v>
      </c>
      <c r="D20043">
        <v>-177932.396336648</v>
      </c>
    </row>
    <row r="20044" spans="3:4" x14ac:dyDescent="0.25">
      <c r="C20044">
        <v>660.86809217558005</v>
      </c>
      <c r="D20044">
        <v>-176117.00979718601</v>
      </c>
    </row>
    <row r="20045" spans="3:4" x14ac:dyDescent="0.25">
      <c r="C20045">
        <v>660.86809217558005</v>
      </c>
      <c r="D20045">
        <v>-174301.62372711199</v>
      </c>
    </row>
    <row r="20046" spans="3:4" x14ac:dyDescent="0.25">
      <c r="C20046">
        <v>663.29256018870001</v>
      </c>
      <c r="D20046">
        <v>-172487.01513097601</v>
      </c>
    </row>
    <row r="20047" spans="3:4" x14ac:dyDescent="0.25">
      <c r="C20047">
        <v>668.14149621458296</v>
      </c>
      <c r="D20047">
        <v>-170671.62999967701</v>
      </c>
    </row>
    <row r="20048" spans="3:4" x14ac:dyDescent="0.25">
      <c r="C20048">
        <v>660.86809217558005</v>
      </c>
      <c r="D20048">
        <v>-168858.57353509101</v>
      </c>
    </row>
    <row r="20049" spans="3:4" x14ac:dyDescent="0.25">
      <c r="C20049">
        <v>663.29256018870001</v>
      </c>
      <c r="D20049">
        <v>-167047.072957155</v>
      </c>
    </row>
    <row r="20050" spans="3:4" x14ac:dyDescent="0.25">
      <c r="C20050">
        <v>663.29256018870001</v>
      </c>
      <c r="D20050">
        <v>-165232.46389163099</v>
      </c>
    </row>
    <row r="20051" spans="3:4" x14ac:dyDescent="0.25">
      <c r="C20051">
        <v>665.71702820170105</v>
      </c>
      <c r="D20051">
        <v>-163418.63230004499</v>
      </c>
    </row>
    <row r="20052" spans="3:4" x14ac:dyDescent="0.25">
      <c r="C20052">
        <v>663.29256018870001</v>
      </c>
      <c r="D20052">
        <v>-161604.02276513301</v>
      </c>
    </row>
    <row r="20053" spans="3:4" x14ac:dyDescent="0.25">
      <c r="C20053">
        <v>668.14149621458296</v>
      </c>
      <c r="D20053">
        <v>-159787.860629284</v>
      </c>
    </row>
    <row r="20054" spans="3:4" x14ac:dyDescent="0.25">
      <c r="C20054">
        <v>663.29256018870001</v>
      </c>
      <c r="D20054">
        <v>-157974.80463408501</v>
      </c>
    </row>
    <row r="20055" spans="3:4" x14ac:dyDescent="0.25">
      <c r="C20055">
        <v>668.14149621458296</v>
      </c>
      <c r="D20055">
        <v>-156159.41950278601</v>
      </c>
    </row>
    <row r="20056" spans="3:4" x14ac:dyDescent="0.25">
      <c r="C20056">
        <v>663.29256018870001</v>
      </c>
      <c r="D20056">
        <v>-154344.03249393799</v>
      </c>
    </row>
    <row r="20057" spans="3:4" x14ac:dyDescent="0.25">
      <c r="C20057">
        <v>665.71702820170105</v>
      </c>
      <c r="D20057">
        <v>-152529.423897801</v>
      </c>
    </row>
    <row r="20058" spans="3:4" x14ac:dyDescent="0.25">
      <c r="C20058">
        <v>663.29256018870001</v>
      </c>
      <c r="D20058">
        <v>-150713.260353789</v>
      </c>
    </row>
    <row r="20059" spans="3:4" x14ac:dyDescent="0.25">
      <c r="C20059">
        <v>668.14149621458296</v>
      </c>
      <c r="D20059">
        <v>-148898.65222704</v>
      </c>
    </row>
    <row r="20060" spans="3:4" x14ac:dyDescent="0.25">
      <c r="C20060">
        <v>663.29256018870001</v>
      </c>
      <c r="D20060">
        <v>-147084.819227292</v>
      </c>
    </row>
    <row r="20061" spans="3:4" x14ac:dyDescent="0.25">
      <c r="C20061">
        <v>665.71702820170105</v>
      </c>
      <c r="D20061">
        <v>-145268.65662205499</v>
      </c>
    </row>
    <row r="20062" spans="3:4" x14ac:dyDescent="0.25">
      <c r="C20062">
        <v>665.71702820170105</v>
      </c>
      <c r="D20062">
        <v>-143454.047556531</v>
      </c>
    </row>
    <row r="20063" spans="3:4" x14ac:dyDescent="0.25">
      <c r="C20063">
        <v>670.56596422734503</v>
      </c>
      <c r="D20063">
        <v>-141637.10841613199</v>
      </c>
    </row>
    <row r="20064" spans="3:4" x14ac:dyDescent="0.25">
      <c r="C20064">
        <v>668.14149621458296</v>
      </c>
      <c r="D20064">
        <v>-139820.94487211999</v>
      </c>
    </row>
    <row r="20065" spans="3:4" x14ac:dyDescent="0.25">
      <c r="C20065">
        <v>665.71702820170105</v>
      </c>
      <c r="D20065">
        <v>-138004.78132810799</v>
      </c>
    </row>
    <row r="20066" spans="3:4" x14ac:dyDescent="0.25">
      <c r="C20066">
        <v>668.14149621458296</v>
      </c>
      <c r="D20066">
        <v>-136187.06471377099</v>
      </c>
    </row>
    <row r="20067" spans="3:4" x14ac:dyDescent="0.25">
      <c r="C20067">
        <v>672.99043223998899</v>
      </c>
      <c r="D20067">
        <v>-134370.12557337101</v>
      </c>
    </row>
    <row r="20068" spans="3:4" x14ac:dyDescent="0.25">
      <c r="C20068">
        <v>668.14149621458296</v>
      </c>
      <c r="D20068">
        <v>-132552.40755087201</v>
      </c>
    </row>
    <row r="20069" spans="3:4" x14ac:dyDescent="0.25">
      <c r="C20069">
        <v>672.99043223998899</v>
      </c>
      <c r="D20069">
        <v>-130733.137396821</v>
      </c>
    </row>
    <row r="20070" spans="3:4" x14ac:dyDescent="0.25">
      <c r="C20070">
        <v>665.71702820170105</v>
      </c>
      <c r="D20070">
        <v>-128912.31088673099</v>
      </c>
    </row>
    <row r="20071" spans="3:4" x14ac:dyDescent="0.25">
      <c r="C20071">
        <v>670.56596422734503</v>
      </c>
      <c r="D20071">
        <v>-127092.26372813</v>
      </c>
    </row>
    <row r="20072" spans="3:4" x14ac:dyDescent="0.25">
      <c r="C20072">
        <v>663.29256018870001</v>
      </c>
      <c r="D20072">
        <v>-125271.437218041</v>
      </c>
    </row>
    <row r="20073" spans="3:4" x14ac:dyDescent="0.25">
      <c r="C20073">
        <v>670.56596422734503</v>
      </c>
      <c r="D20073">
        <v>-123449.059515175</v>
      </c>
    </row>
    <row r="20074" spans="3:4" x14ac:dyDescent="0.25">
      <c r="C20074">
        <v>670.56596422734503</v>
      </c>
      <c r="D20074">
        <v>-121626.680404146</v>
      </c>
    </row>
    <row r="20075" spans="3:4" x14ac:dyDescent="0.25">
      <c r="C20075">
        <v>670.56596422734503</v>
      </c>
      <c r="D20075">
        <v>-119801.193274914</v>
      </c>
    </row>
    <row r="20076" spans="3:4" x14ac:dyDescent="0.25">
      <c r="C20076">
        <v>665.71702820170105</v>
      </c>
      <c r="D20076">
        <v>-117978.036220561</v>
      </c>
    </row>
    <row r="20077" spans="3:4" x14ac:dyDescent="0.25">
      <c r="C20077">
        <v>670.56596422734503</v>
      </c>
      <c r="D20077">
        <v>-116154.881043756</v>
      </c>
    </row>
    <row r="20078" spans="3:4" x14ac:dyDescent="0.25">
      <c r="C20078">
        <v>670.56596422734503</v>
      </c>
      <c r="D20078">
        <v>-114330.170919075</v>
      </c>
    </row>
    <row r="20079" spans="3:4" x14ac:dyDescent="0.25">
      <c r="C20079">
        <v>670.56596422734503</v>
      </c>
      <c r="D20079">
        <v>-112503.906785292</v>
      </c>
    </row>
    <row r="20080" spans="3:4" x14ac:dyDescent="0.25">
      <c r="C20080">
        <v>672.99043223998899</v>
      </c>
      <c r="D20080">
        <v>-110679.197129999</v>
      </c>
    </row>
    <row r="20081" spans="3:4" x14ac:dyDescent="0.25">
      <c r="C20081">
        <v>672.99043223998899</v>
      </c>
      <c r="D20081">
        <v>-108850.601982562</v>
      </c>
    </row>
    <row r="20082" spans="3:4" x14ac:dyDescent="0.25">
      <c r="C20082">
        <v>668.14149621458296</v>
      </c>
      <c r="D20082">
        <v>-107024.336910005</v>
      </c>
    </row>
    <row r="20083" spans="3:4" x14ac:dyDescent="0.25">
      <c r="C20083">
        <v>670.56596422734503</v>
      </c>
      <c r="D20083">
        <v>-105195.742231956</v>
      </c>
    </row>
    <row r="20084" spans="3:4" x14ac:dyDescent="0.25">
      <c r="C20084">
        <v>670.56596422734503</v>
      </c>
      <c r="D20084">
        <v>-103368.701093621</v>
      </c>
    </row>
    <row r="20085" spans="3:4" x14ac:dyDescent="0.25">
      <c r="C20085">
        <v>670.56596422734503</v>
      </c>
      <c r="D20085">
        <v>-101540.10594618499</v>
      </c>
    </row>
    <row r="20086" spans="3:4" x14ac:dyDescent="0.25">
      <c r="C20086">
        <v>670.56596422734503</v>
      </c>
      <c r="D20086">
        <v>-99711.510798748495</v>
      </c>
    </row>
    <row r="20087" spans="3:4" x14ac:dyDescent="0.25">
      <c r="C20087">
        <v>672.99043223998899</v>
      </c>
      <c r="D20087">
        <v>-97881.362111596798</v>
      </c>
    </row>
    <row r="20088" spans="3:4" x14ac:dyDescent="0.25">
      <c r="C20088">
        <v>670.56596422734503</v>
      </c>
      <c r="D20088">
        <v>-96051.989490221604</v>
      </c>
    </row>
    <row r="20089" spans="3:4" x14ac:dyDescent="0.25">
      <c r="C20089">
        <v>672.99043223998899</v>
      </c>
      <c r="D20089">
        <v>-94219.509789415504</v>
      </c>
    </row>
    <row r="20090" spans="3:4" x14ac:dyDescent="0.25">
      <c r="C20090">
        <v>670.56596422734503</v>
      </c>
      <c r="D20090">
        <v>-92387.029149834503</v>
      </c>
    </row>
    <row r="20091" spans="3:4" x14ac:dyDescent="0.25">
      <c r="C20091">
        <v>675.41490025251301</v>
      </c>
      <c r="D20091">
        <v>-90556.103927518707</v>
      </c>
    </row>
    <row r="20092" spans="3:4" x14ac:dyDescent="0.25">
      <c r="C20092">
        <v>675.41490025251301</v>
      </c>
      <c r="D20092">
        <v>-88724.400761876706</v>
      </c>
    </row>
    <row r="20093" spans="3:4" x14ac:dyDescent="0.25">
      <c r="C20093">
        <v>668.14149621458296</v>
      </c>
      <c r="D20093">
        <v>-86893.473192623904</v>
      </c>
    </row>
    <row r="20094" spans="3:4" x14ac:dyDescent="0.25">
      <c r="C20094">
        <v>672.99043223998899</v>
      </c>
      <c r="D20094">
        <v>-85059.439952101893</v>
      </c>
    </row>
    <row r="20095" spans="3:4" x14ac:dyDescent="0.25">
      <c r="C20095">
        <v>675.41490025251301</v>
      </c>
      <c r="D20095">
        <v>-83226.183246744098</v>
      </c>
    </row>
    <row r="20096" spans="3:4" x14ac:dyDescent="0.25">
      <c r="C20096">
        <v>672.99043223998899</v>
      </c>
      <c r="D20096">
        <v>-81393.702607163097</v>
      </c>
    </row>
    <row r="20097" spans="3:4" x14ac:dyDescent="0.25">
      <c r="C20097">
        <v>677.83936826491799</v>
      </c>
      <c r="D20097">
        <v>-79561.223375744303</v>
      </c>
    </row>
    <row r="20098" spans="3:4" x14ac:dyDescent="0.25">
      <c r="C20098">
        <v>672.99043223998899</v>
      </c>
      <c r="D20098">
        <v>-77727.188257672693</v>
      </c>
    </row>
    <row r="20099" spans="3:4" x14ac:dyDescent="0.25">
      <c r="C20099">
        <v>677.83936826491799</v>
      </c>
      <c r="D20099">
        <v>-75893.155017150595</v>
      </c>
    </row>
    <row r="20100" spans="3:4" x14ac:dyDescent="0.25">
      <c r="C20100">
        <v>672.99043223998899</v>
      </c>
      <c r="D20100">
        <v>-74060.673908182202</v>
      </c>
    </row>
    <row r="20101" spans="3:4" x14ac:dyDescent="0.25">
      <c r="C20101">
        <v>675.41490025251301</v>
      </c>
      <c r="D20101">
        <v>-72226.640198272697</v>
      </c>
    </row>
    <row r="20102" spans="3:4" x14ac:dyDescent="0.25">
      <c r="C20102">
        <v>675.41490025251301</v>
      </c>
      <c r="D20102">
        <v>-70392.606018975799</v>
      </c>
    </row>
    <row r="20103" spans="3:4" x14ac:dyDescent="0.25">
      <c r="C20103">
        <v>677.83936826491799</v>
      </c>
      <c r="D20103">
        <v>-68560.903322721206</v>
      </c>
    </row>
    <row r="20104" spans="3:4" x14ac:dyDescent="0.25">
      <c r="C20104">
        <v>672.99043223998899</v>
      </c>
      <c r="D20104">
        <v>-66726.868204649494</v>
      </c>
    </row>
    <row r="20105" spans="3:4" x14ac:dyDescent="0.25">
      <c r="C20105">
        <v>677.83936826491799</v>
      </c>
      <c r="D20105">
        <v>-64892.834964127404</v>
      </c>
    </row>
    <row r="20106" spans="3:4" x14ac:dyDescent="0.25">
      <c r="C20106">
        <v>677.83936826491799</v>
      </c>
      <c r="D20106">
        <v>-63060.354793933802</v>
      </c>
    </row>
    <row r="20107" spans="3:4" x14ac:dyDescent="0.25">
      <c r="C20107">
        <v>675.41490025251301</v>
      </c>
      <c r="D20107">
        <v>-61228.651158904402</v>
      </c>
    </row>
    <row r="20108" spans="3:4" x14ac:dyDescent="0.25">
      <c r="C20108">
        <v>680.26383627720304</v>
      </c>
      <c r="D20108">
        <v>-59395.394922934</v>
      </c>
    </row>
    <row r="20109" spans="3:4" x14ac:dyDescent="0.25">
      <c r="C20109">
        <v>682.68830428936997</v>
      </c>
      <c r="D20109">
        <v>-57565.246235782201</v>
      </c>
    </row>
    <row r="20110" spans="3:4" x14ac:dyDescent="0.25">
      <c r="C20110">
        <v>675.41490025251301</v>
      </c>
      <c r="D20110">
        <v>-55733.541661978001</v>
      </c>
    </row>
    <row r="20111" spans="3:4" x14ac:dyDescent="0.25">
      <c r="C20111">
        <v>677.83936826491799</v>
      </c>
      <c r="D20111">
        <v>-53903.392974826202</v>
      </c>
    </row>
    <row r="20112" spans="3:4" x14ac:dyDescent="0.25">
      <c r="C20112">
        <v>682.68830428936997</v>
      </c>
      <c r="D20112">
        <v>-52072.4677525105</v>
      </c>
    </row>
    <row r="20113" spans="3:4" x14ac:dyDescent="0.25">
      <c r="C20113">
        <v>682.68830428936997</v>
      </c>
      <c r="D20113">
        <v>-50243.872605074001</v>
      </c>
    </row>
    <row r="20114" spans="3:4" x14ac:dyDescent="0.25">
      <c r="C20114">
        <v>675.41490025251301</v>
      </c>
      <c r="D20114">
        <v>-48415.276049475302</v>
      </c>
    </row>
    <row r="20115" spans="3:4" x14ac:dyDescent="0.25">
      <c r="C20115">
        <v>682.68830428936997</v>
      </c>
      <c r="D20115">
        <v>-46585.905305649801</v>
      </c>
    </row>
    <row r="20116" spans="3:4" x14ac:dyDescent="0.25">
      <c r="C20116">
        <v>680.26383627720304</v>
      </c>
      <c r="D20116">
        <v>-44759.640702479403</v>
      </c>
    </row>
    <row r="20117" spans="3:4" x14ac:dyDescent="0.25">
      <c r="C20117">
        <v>677.83936826491799</v>
      </c>
      <c r="D20117">
        <v>-42930.268081104201</v>
      </c>
    </row>
    <row r="20118" spans="3:4" x14ac:dyDescent="0.25">
      <c r="C20118">
        <v>675.41490025251301</v>
      </c>
      <c r="D20118">
        <v>-41104.003477933802</v>
      </c>
    </row>
    <row r="20119" spans="3:4" x14ac:dyDescent="0.25">
      <c r="C20119">
        <v>682.68830428936997</v>
      </c>
      <c r="D20119">
        <v>-39276.963747761998</v>
      </c>
    </row>
    <row r="20120" spans="3:4" x14ac:dyDescent="0.25">
      <c r="C20120">
        <v>680.26383627720304</v>
      </c>
      <c r="D20120">
        <v>-37451.476149142698</v>
      </c>
    </row>
    <row r="20121" spans="3:4" x14ac:dyDescent="0.25">
      <c r="C20121">
        <v>680.26383627720304</v>
      </c>
      <c r="D20121">
        <v>-35625.212015359699</v>
      </c>
    </row>
    <row r="20122" spans="3:4" x14ac:dyDescent="0.25">
      <c r="C20122">
        <v>680.26383627720304</v>
      </c>
      <c r="D20122">
        <v>-33801.278895229698</v>
      </c>
    </row>
    <row r="20123" spans="3:4" x14ac:dyDescent="0.25">
      <c r="C20123">
        <v>680.26383627720304</v>
      </c>
      <c r="D20123">
        <v>-31978.122779650599</v>
      </c>
    </row>
    <row r="20124" spans="3:4" x14ac:dyDescent="0.25">
      <c r="C20124">
        <v>680.26383627720304</v>
      </c>
      <c r="D20124">
        <v>-30153.412654969601</v>
      </c>
    </row>
    <row r="20125" spans="3:4" x14ac:dyDescent="0.25">
      <c r="C20125">
        <v>682.68830428936997</v>
      </c>
      <c r="D20125">
        <v>-28332.5880224301</v>
      </c>
    </row>
    <row r="20126" spans="3:4" x14ac:dyDescent="0.25">
      <c r="C20126">
        <v>677.83936826491799</v>
      </c>
      <c r="D20126">
        <v>-26512.538986279</v>
      </c>
    </row>
    <row r="20127" spans="3:4" x14ac:dyDescent="0.25">
      <c r="C20127">
        <v>682.68830428936997</v>
      </c>
      <c r="D20127">
        <v>-24691.7148231268</v>
      </c>
    </row>
    <row r="20128" spans="3:4" x14ac:dyDescent="0.25">
      <c r="C20128">
        <v>682.68830428936997</v>
      </c>
      <c r="D20128">
        <v>-22871.6667257505</v>
      </c>
    </row>
    <row r="20129" spans="3:4" x14ac:dyDescent="0.25">
      <c r="C20129">
        <v>685.11277230141695</v>
      </c>
      <c r="D20129">
        <v>-21051.619097761599</v>
      </c>
    </row>
    <row r="20130" spans="3:4" x14ac:dyDescent="0.25">
      <c r="C20130">
        <v>677.83936826491799</v>
      </c>
      <c r="D20130">
        <v>-19233.123601324001</v>
      </c>
    </row>
    <row r="20131" spans="3:4" x14ac:dyDescent="0.25">
      <c r="C20131">
        <v>689.961708325156</v>
      </c>
      <c r="D20131">
        <v>-17414.631859985799</v>
      </c>
    </row>
    <row r="20132" spans="3:4" x14ac:dyDescent="0.25">
      <c r="C20132">
        <v>687.53724031334605</v>
      </c>
      <c r="D20132">
        <v>-15596.914306873499</v>
      </c>
    </row>
    <row r="20133" spans="3:4" x14ac:dyDescent="0.25">
      <c r="C20133">
        <v>685.11277230141695</v>
      </c>
      <c r="D20133">
        <v>-13779.9737583116</v>
      </c>
    </row>
    <row r="20134" spans="3:4" x14ac:dyDescent="0.25">
      <c r="C20134">
        <v>680.26383627720304</v>
      </c>
      <c r="D20134">
        <v>-11963.0327403622</v>
      </c>
    </row>
    <row r="20135" spans="3:4" x14ac:dyDescent="0.25">
      <c r="C20135">
        <v>685.11277230141695</v>
      </c>
      <c r="D20135">
        <v>-10146.8706045128</v>
      </c>
    </row>
    <row r="20136" spans="3:4" x14ac:dyDescent="0.25">
      <c r="C20136">
        <v>685.11277230141695</v>
      </c>
      <c r="D20136">
        <v>-8332.2615389890198</v>
      </c>
    </row>
    <row r="20137" spans="3:4" x14ac:dyDescent="0.25">
      <c r="C20137">
        <v>689.961708325156</v>
      </c>
      <c r="D20137">
        <v>-6517.6534122400299</v>
      </c>
    </row>
    <row r="20138" spans="3:4" x14ac:dyDescent="0.25">
      <c r="C20138">
        <v>682.68830428936997</v>
      </c>
      <c r="D20138">
        <v>-4703.0429385539901</v>
      </c>
    </row>
    <row r="20139" spans="3:4" x14ac:dyDescent="0.25">
      <c r="C20139">
        <v>687.53724031334605</v>
      </c>
      <c r="D20139">
        <v>-2890.7658254551302</v>
      </c>
    </row>
    <row r="20140" spans="3:4" x14ac:dyDescent="0.25">
      <c r="C20140">
        <v>689.961708325156</v>
      </c>
      <c r="D20140">
        <v>-1077.7112384188899</v>
      </c>
    </row>
    <row r="20141" spans="3:4" x14ac:dyDescent="0.25">
      <c r="C20141">
        <v>687.53724031334605</v>
      </c>
      <c r="D20141">
        <v>733.79027829226902</v>
      </c>
    </row>
    <row r="20142" spans="3:4" x14ac:dyDescent="0.25">
      <c r="C20142">
        <v>682.68830428936997</v>
      </c>
      <c r="D20142">
        <v>2542.9612507414399</v>
      </c>
    </row>
    <row r="20143" spans="3:4" x14ac:dyDescent="0.25">
      <c r="C20143">
        <v>685.11277230141695</v>
      </c>
      <c r="D20143">
        <v>4353.6848241279204</v>
      </c>
    </row>
    <row r="20144" spans="3:4" x14ac:dyDescent="0.25">
      <c r="C20144">
        <v>687.53724031334605</v>
      </c>
      <c r="D20144">
        <v>6162.0773838651903</v>
      </c>
    </row>
    <row r="20145" spans="3:4" x14ac:dyDescent="0.25">
      <c r="C20145">
        <v>689.961708325156</v>
      </c>
      <c r="D20145">
        <v>7971.2469481521402</v>
      </c>
    </row>
    <row r="20146" spans="3:4" x14ac:dyDescent="0.25">
      <c r="C20146">
        <v>687.53724031334605</v>
      </c>
      <c r="D20146">
        <v>9779.6404466642307</v>
      </c>
    </row>
    <row r="20147" spans="3:4" x14ac:dyDescent="0.25">
      <c r="C20147">
        <v>692.38617633684601</v>
      </c>
      <c r="D20147">
        <v>11586.4785279149</v>
      </c>
    </row>
    <row r="20148" spans="3:4" x14ac:dyDescent="0.25">
      <c r="C20148">
        <v>689.961708325156</v>
      </c>
      <c r="D20148">
        <v>13391.764008229</v>
      </c>
    </row>
    <row r="20149" spans="3:4" x14ac:dyDescent="0.25">
      <c r="C20149">
        <v>689.961708325156</v>
      </c>
      <c r="D20149">
        <v>15197.0490191556</v>
      </c>
    </row>
    <row r="20150" spans="3:4" x14ac:dyDescent="0.25">
      <c r="C20150">
        <v>687.53724031334605</v>
      </c>
      <c r="D20150">
        <v>17002.334499469602</v>
      </c>
    </row>
    <row r="20151" spans="3:4" x14ac:dyDescent="0.25">
      <c r="C20151">
        <v>689.961708325156</v>
      </c>
      <c r="D20151">
        <v>18808.396045558198</v>
      </c>
    </row>
    <row r="20152" spans="3:4" x14ac:dyDescent="0.25">
      <c r="C20152">
        <v>692.38617633684601</v>
      </c>
      <c r="D20152">
        <v>20612.903582548101</v>
      </c>
    </row>
    <row r="20153" spans="3:4" x14ac:dyDescent="0.25">
      <c r="C20153">
        <v>692.38617633684601</v>
      </c>
      <c r="D20153">
        <v>22414.303570728502</v>
      </c>
    </row>
    <row r="20154" spans="3:4" x14ac:dyDescent="0.25">
      <c r="C20154">
        <v>687.53724031334605</v>
      </c>
      <c r="D20154">
        <v>24217.258506782</v>
      </c>
    </row>
    <row r="20155" spans="3:4" x14ac:dyDescent="0.25">
      <c r="C20155">
        <v>689.961708325156</v>
      </c>
      <c r="D20155">
        <v>26019.435030124201</v>
      </c>
    </row>
    <row r="20156" spans="3:4" x14ac:dyDescent="0.25">
      <c r="C20156">
        <v>692.38617633684601</v>
      </c>
      <c r="D20156">
        <v>27821.6115534663</v>
      </c>
    </row>
    <row r="20157" spans="3:4" x14ac:dyDescent="0.25">
      <c r="C20157">
        <v>692.38617633684601</v>
      </c>
      <c r="D20157">
        <v>29623.011541646702</v>
      </c>
    </row>
    <row r="20158" spans="3:4" x14ac:dyDescent="0.25">
      <c r="C20158">
        <v>689.961708325156</v>
      </c>
      <c r="D20158">
        <v>31425.9660083128</v>
      </c>
    </row>
    <row r="20159" spans="3:4" x14ac:dyDescent="0.25">
      <c r="C20159">
        <v>692.38617633684601</v>
      </c>
      <c r="D20159">
        <v>33226.588522556798</v>
      </c>
    </row>
    <row r="20160" spans="3:4" x14ac:dyDescent="0.25">
      <c r="C20160">
        <v>692.38617633684601</v>
      </c>
      <c r="D20160">
        <v>35027.988510737297</v>
      </c>
    </row>
    <row r="20161" spans="3:4" x14ac:dyDescent="0.25">
      <c r="C20161">
        <v>692.38617633684601</v>
      </c>
      <c r="D20161">
        <v>36828.611494368597</v>
      </c>
    </row>
    <row r="20162" spans="3:4" x14ac:dyDescent="0.25">
      <c r="C20162">
        <v>694.81064434841801</v>
      </c>
      <c r="D20162">
        <v>38630.011013161697</v>
      </c>
    </row>
    <row r="20163" spans="3:4" x14ac:dyDescent="0.25">
      <c r="C20163">
        <v>694.81064434841801</v>
      </c>
      <c r="D20163">
        <v>40430.633996793003</v>
      </c>
    </row>
    <row r="20164" spans="3:4" x14ac:dyDescent="0.25">
      <c r="C20164">
        <v>692.38617633684601</v>
      </c>
      <c r="D20164">
        <v>42229.7034407139</v>
      </c>
    </row>
    <row r="20165" spans="3:4" x14ac:dyDescent="0.25">
      <c r="C20165">
        <v>694.81064434841801</v>
      </c>
      <c r="D20165">
        <v>44028.771945859997</v>
      </c>
    </row>
    <row r="20166" spans="3:4" x14ac:dyDescent="0.25">
      <c r="C20166">
        <v>694.81064434841801</v>
      </c>
      <c r="D20166">
        <v>45829.394929491304</v>
      </c>
    </row>
    <row r="20167" spans="3:4" x14ac:dyDescent="0.25">
      <c r="C20167">
        <v>697.23511235986996</v>
      </c>
      <c r="D20167">
        <v>47630.794448284301</v>
      </c>
    </row>
    <row r="20168" spans="3:4" x14ac:dyDescent="0.25">
      <c r="C20168">
        <v>694.81064434841801</v>
      </c>
      <c r="D20168">
        <v>49430.640896754201</v>
      </c>
    </row>
    <row r="20169" spans="3:4" x14ac:dyDescent="0.25">
      <c r="C20169">
        <v>699.65958037120402</v>
      </c>
      <c r="D20169">
        <v>51230.485937061698</v>
      </c>
    </row>
    <row r="20170" spans="3:4" x14ac:dyDescent="0.25">
      <c r="C20170">
        <v>694.81064434841801</v>
      </c>
      <c r="D20170">
        <v>53032.663868566102</v>
      </c>
    </row>
    <row r="20171" spans="3:4" x14ac:dyDescent="0.25">
      <c r="C20171">
        <v>697.23511235986996</v>
      </c>
      <c r="D20171">
        <v>54831.732373712097</v>
      </c>
    </row>
    <row r="20172" spans="3:4" x14ac:dyDescent="0.25">
      <c r="C20172">
        <v>694.81064434841801</v>
      </c>
      <c r="D20172">
        <v>56633.909835829101</v>
      </c>
    </row>
    <row r="20173" spans="3:4" x14ac:dyDescent="0.25">
      <c r="C20173">
        <v>697.23511235986996</v>
      </c>
      <c r="D20173">
        <v>58434.532350073103</v>
      </c>
    </row>
    <row r="20174" spans="3:4" x14ac:dyDescent="0.25">
      <c r="C20174">
        <v>697.23511235986996</v>
      </c>
      <c r="D20174">
        <v>60232.824320057698</v>
      </c>
    </row>
    <row r="20175" spans="3:4" x14ac:dyDescent="0.25">
      <c r="C20175">
        <v>697.23511235986996</v>
      </c>
      <c r="D20175">
        <v>62030.339285493501</v>
      </c>
    </row>
    <row r="20176" spans="3:4" x14ac:dyDescent="0.25">
      <c r="C20176">
        <v>702.08404838241904</v>
      </c>
      <c r="D20176">
        <v>63828.630316703202</v>
      </c>
    </row>
    <row r="20177" spans="3:4" x14ac:dyDescent="0.25">
      <c r="C20177">
        <v>699.65958037120402</v>
      </c>
      <c r="D20177">
        <v>65627.699760624106</v>
      </c>
    </row>
    <row r="20178" spans="3:4" x14ac:dyDescent="0.25">
      <c r="C20178">
        <v>697.23511235986996</v>
      </c>
      <c r="D20178">
        <v>67425.992199996093</v>
      </c>
    </row>
    <row r="20179" spans="3:4" x14ac:dyDescent="0.25">
      <c r="C20179">
        <v>702.08404838241904</v>
      </c>
      <c r="D20179">
        <v>69222.729222108406</v>
      </c>
    </row>
    <row r="20180" spans="3:4" x14ac:dyDescent="0.25">
      <c r="C20180">
        <v>702.08404838241904</v>
      </c>
      <c r="D20180">
        <v>71021.021192093001</v>
      </c>
    </row>
    <row r="20181" spans="3:4" x14ac:dyDescent="0.25">
      <c r="C20181">
        <v>699.65958037120402</v>
      </c>
      <c r="D20181">
        <v>72818.536626916204</v>
      </c>
    </row>
    <row r="20182" spans="3:4" x14ac:dyDescent="0.25">
      <c r="C20182">
        <v>699.65958037120402</v>
      </c>
      <c r="D20182">
        <v>74615.2745878032</v>
      </c>
    </row>
    <row r="20183" spans="3:4" x14ac:dyDescent="0.25">
      <c r="C20183">
        <v>704.50851639351504</v>
      </c>
      <c r="D20183">
        <v>76413.565619012996</v>
      </c>
    </row>
    <row r="20184" spans="3:4" x14ac:dyDescent="0.25">
      <c r="C20184">
        <v>699.65958037120402</v>
      </c>
      <c r="D20184">
        <v>78212.635532321307</v>
      </c>
    </row>
    <row r="20185" spans="3:4" x14ac:dyDescent="0.25">
      <c r="C20185">
        <v>699.65958037120402</v>
      </c>
      <c r="D20185">
        <v>80009.373493208404</v>
      </c>
    </row>
    <row r="20186" spans="3:4" x14ac:dyDescent="0.25">
      <c r="C20186">
        <v>699.65958037120402</v>
      </c>
      <c r="D20186">
        <v>81808.442467741799</v>
      </c>
    </row>
    <row r="20187" spans="3:4" x14ac:dyDescent="0.25">
      <c r="C20187">
        <v>702.08404838241904</v>
      </c>
      <c r="D20187">
        <v>83605.956963790202</v>
      </c>
    </row>
    <row r="20188" spans="3:4" x14ac:dyDescent="0.25">
      <c r="C20188">
        <v>702.08404838241904</v>
      </c>
      <c r="D20188">
        <v>85405.025938323699</v>
      </c>
    </row>
    <row r="20189" spans="3:4" x14ac:dyDescent="0.25">
      <c r="C20189">
        <v>702.08404838241904</v>
      </c>
      <c r="D20189">
        <v>87201.763899210695</v>
      </c>
    </row>
    <row r="20190" spans="3:4" x14ac:dyDescent="0.25">
      <c r="C20190">
        <v>699.65958037120402</v>
      </c>
      <c r="D20190">
        <v>89002.387352229503</v>
      </c>
    </row>
    <row r="20191" spans="3:4" x14ac:dyDescent="0.25">
      <c r="C20191">
        <v>704.50851639351504</v>
      </c>
      <c r="D20191">
        <v>90802.232392537102</v>
      </c>
    </row>
    <row r="20192" spans="3:4" x14ac:dyDescent="0.25">
      <c r="C20192">
        <v>706.93298440449303</v>
      </c>
      <c r="D20192">
        <v>92600.523893134305</v>
      </c>
    </row>
    <row r="20193" spans="3:4" x14ac:dyDescent="0.25">
      <c r="C20193">
        <v>706.93298440449303</v>
      </c>
      <c r="D20193">
        <v>94398.8158631189</v>
      </c>
    </row>
    <row r="20194" spans="3:4" x14ac:dyDescent="0.25">
      <c r="C20194">
        <v>704.50851639351504</v>
      </c>
      <c r="D20194">
        <v>96197.885307039804</v>
      </c>
    </row>
    <row r="20195" spans="3:4" x14ac:dyDescent="0.25">
      <c r="C20195">
        <v>706.93298440449303</v>
      </c>
      <c r="D20195">
        <v>97996.953812185806</v>
      </c>
    </row>
    <row r="20196" spans="3:4" x14ac:dyDescent="0.25">
      <c r="C20196">
        <v>704.50851639351504</v>
      </c>
      <c r="D20196">
        <v>99795.246251557794</v>
      </c>
    </row>
    <row r="20197" spans="3:4" x14ac:dyDescent="0.25">
      <c r="C20197">
        <v>709.35745241535096</v>
      </c>
      <c r="D20197">
        <v>101593.537282768</v>
      </c>
    </row>
    <row r="20198" spans="3:4" x14ac:dyDescent="0.25">
      <c r="C20198">
        <v>704.50851639351504</v>
      </c>
      <c r="D20198">
        <v>103392.607196076</v>
      </c>
    </row>
    <row r="20199" spans="3:4" x14ac:dyDescent="0.25">
      <c r="C20199">
        <v>706.93298440449303</v>
      </c>
      <c r="D20199">
        <v>105190.898696673</v>
      </c>
    </row>
    <row r="20200" spans="3:4" x14ac:dyDescent="0.25">
      <c r="C20200">
        <v>706.93298440449303</v>
      </c>
      <c r="D20200">
        <v>106988.413662109</v>
      </c>
    </row>
    <row r="20201" spans="3:4" x14ac:dyDescent="0.25">
      <c r="C20201">
        <v>709.35745241535096</v>
      </c>
      <c r="D20201">
        <v>108787.482167255</v>
      </c>
    </row>
    <row r="20202" spans="3:4" x14ac:dyDescent="0.25">
      <c r="C20202">
        <v>704.50851639351504</v>
      </c>
      <c r="D20202">
        <v>110587.329085112</v>
      </c>
    </row>
    <row r="20203" spans="3:4" x14ac:dyDescent="0.25">
      <c r="C20203">
        <v>706.93298440449303</v>
      </c>
      <c r="D20203">
        <v>112384.84358116001</v>
      </c>
    </row>
    <row r="20204" spans="3:4" x14ac:dyDescent="0.25">
      <c r="C20204">
        <v>706.93298440449303</v>
      </c>
      <c r="D20204">
        <v>114181.58154204801</v>
      </c>
    </row>
    <row r="20205" spans="3:4" x14ac:dyDescent="0.25">
      <c r="C20205">
        <v>709.35745241535096</v>
      </c>
      <c r="D20205">
        <v>115980.65004719399</v>
      </c>
    </row>
    <row r="20206" spans="3:4" x14ac:dyDescent="0.25">
      <c r="C20206">
        <v>709.35745241535096</v>
      </c>
      <c r="D20206">
        <v>117781.273030825</v>
      </c>
    </row>
    <row r="20207" spans="3:4" x14ac:dyDescent="0.25">
      <c r="C20207">
        <v>711.78192042609101</v>
      </c>
      <c r="D20207">
        <v>119581.11854051999</v>
      </c>
    </row>
    <row r="20208" spans="3:4" x14ac:dyDescent="0.25">
      <c r="C20208">
        <v>716.630856447214</v>
      </c>
      <c r="D20208">
        <v>121379.40957172999</v>
      </c>
    </row>
    <row r="20209" spans="3:4" x14ac:dyDescent="0.25">
      <c r="C20209">
        <v>711.78192042609101</v>
      </c>
      <c r="D20209">
        <v>123176.14847139201</v>
      </c>
    </row>
    <row r="20210" spans="3:4" x14ac:dyDescent="0.25">
      <c r="C20210">
        <v>711.78192042609101</v>
      </c>
      <c r="D20210">
        <v>124975.21744592499</v>
      </c>
    </row>
    <row r="20211" spans="3:4" x14ac:dyDescent="0.25">
      <c r="C20211">
        <v>716.630856447214</v>
      </c>
      <c r="D20211">
        <v>126775.839490782</v>
      </c>
    </row>
    <row r="20212" spans="3:4" x14ac:dyDescent="0.25">
      <c r="C20212">
        <v>709.35745241535096</v>
      </c>
      <c r="D20212">
        <v>128574.90987347699</v>
      </c>
    </row>
    <row r="20213" spans="3:4" x14ac:dyDescent="0.25">
      <c r="C20213">
        <v>714.20638843671202</v>
      </c>
      <c r="D20213">
        <v>130374.754913785</v>
      </c>
    </row>
    <row r="20214" spans="3:4" x14ac:dyDescent="0.25">
      <c r="C20214">
        <v>709.35745241535096</v>
      </c>
      <c r="D20214">
        <v>132173.82482709299</v>
      </c>
    </row>
    <row r="20215" spans="3:4" x14ac:dyDescent="0.25">
      <c r="C20215">
        <v>714.20638843671202</v>
      </c>
      <c r="D20215">
        <v>133972.89286285199</v>
      </c>
    </row>
    <row r="20216" spans="3:4" x14ac:dyDescent="0.25">
      <c r="C20216">
        <v>711.78192042609101</v>
      </c>
      <c r="D20216">
        <v>135770.40829767499</v>
      </c>
    </row>
    <row r="20217" spans="3:4" x14ac:dyDescent="0.25">
      <c r="C20217">
        <v>711.78192042609101</v>
      </c>
      <c r="D20217">
        <v>137567.92326311101</v>
      </c>
    </row>
    <row r="20218" spans="3:4" x14ac:dyDescent="0.25">
      <c r="C20218">
        <v>714.20638843671202</v>
      </c>
      <c r="D20218">
        <v>139363.883750062</v>
      </c>
    </row>
    <row r="20219" spans="3:4" x14ac:dyDescent="0.25">
      <c r="C20219">
        <v>714.20638843671202</v>
      </c>
      <c r="D20219">
        <v>141160.621710949</v>
      </c>
    </row>
    <row r="20220" spans="3:4" x14ac:dyDescent="0.25">
      <c r="C20220">
        <v>716.630856447214</v>
      </c>
      <c r="D20220">
        <v>142958.91321154599</v>
      </c>
    </row>
    <row r="20221" spans="3:4" x14ac:dyDescent="0.25">
      <c r="C20221">
        <v>721.47979246786394</v>
      </c>
      <c r="D20221">
        <v>144756.42723820699</v>
      </c>
    </row>
    <row r="20222" spans="3:4" x14ac:dyDescent="0.25">
      <c r="C20222">
        <v>714.20638843671202</v>
      </c>
      <c r="D20222">
        <v>146552.38960270799</v>
      </c>
    </row>
    <row r="20223" spans="3:4" x14ac:dyDescent="0.25">
      <c r="C20223">
        <v>719.05532445759798</v>
      </c>
      <c r="D20223">
        <v>148349.12662482</v>
      </c>
    </row>
    <row r="20224" spans="3:4" x14ac:dyDescent="0.25">
      <c r="C20224">
        <v>719.05532445759798</v>
      </c>
      <c r="D20224">
        <v>150141.979562964</v>
      </c>
    </row>
    <row r="20225" spans="3:4" x14ac:dyDescent="0.25">
      <c r="C20225">
        <v>721.47979246786394</v>
      </c>
      <c r="D20225">
        <v>151937.94004991499</v>
      </c>
    </row>
    <row r="20226" spans="3:4" x14ac:dyDescent="0.25">
      <c r="C20226">
        <v>716.630856447214</v>
      </c>
      <c r="D20226">
        <v>153732.347935931</v>
      </c>
    </row>
    <row r="20227" spans="3:4" x14ac:dyDescent="0.25">
      <c r="C20227">
        <v>714.20638843671202</v>
      </c>
      <c r="D20227">
        <v>155526.75535255999</v>
      </c>
    </row>
    <row r="20228" spans="3:4" x14ac:dyDescent="0.25">
      <c r="C20228">
        <v>721.47979246786394</v>
      </c>
      <c r="D20228">
        <v>157321.16089163901</v>
      </c>
    </row>
    <row r="20229" spans="3:4" x14ac:dyDescent="0.25">
      <c r="C20229">
        <v>719.05532445759798</v>
      </c>
      <c r="D20229">
        <v>159113.237294622</v>
      </c>
    </row>
    <row r="20230" spans="3:4" x14ac:dyDescent="0.25">
      <c r="C20230">
        <v>719.05532445759798</v>
      </c>
      <c r="D20230">
        <v>160906.090232766</v>
      </c>
    </row>
    <row r="20231" spans="3:4" x14ac:dyDescent="0.25">
      <c r="C20231">
        <v>716.630856447214</v>
      </c>
      <c r="D20231">
        <v>162698.16663575001</v>
      </c>
    </row>
    <row r="20232" spans="3:4" x14ac:dyDescent="0.25">
      <c r="C20232">
        <v>721.47979246786394</v>
      </c>
      <c r="D20232">
        <v>164491.01863511899</v>
      </c>
    </row>
    <row r="20233" spans="3:4" x14ac:dyDescent="0.25">
      <c r="C20233">
        <v>721.47979246786394</v>
      </c>
      <c r="D20233">
        <v>166279.98655052201</v>
      </c>
    </row>
    <row r="20234" spans="3:4" x14ac:dyDescent="0.25">
      <c r="C20234">
        <v>721.47979246786394</v>
      </c>
      <c r="D20234">
        <v>168070.50847502201</v>
      </c>
    </row>
    <row r="20235" spans="3:4" x14ac:dyDescent="0.25">
      <c r="C20235">
        <v>719.05532445759798</v>
      </c>
      <c r="D20235">
        <v>169857.92285071599</v>
      </c>
    </row>
    <row r="20236" spans="3:4" x14ac:dyDescent="0.25">
      <c r="C20236">
        <v>726.328728488038</v>
      </c>
      <c r="D20236">
        <v>171646.889357957</v>
      </c>
    </row>
    <row r="20237" spans="3:4" x14ac:dyDescent="0.25">
      <c r="C20237">
        <v>723.90426047800997</v>
      </c>
      <c r="D20237">
        <v>173434.303733651</v>
      </c>
    </row>
    <row r="20238" spans="3:4" x14ac:dyDescent="0.25">
      <c r="C20238">
        <v>726.328728488038</v>
      </c>
      <c r="D20238">
        <v>175219.38615692701</v>
      </c>
    </row>
    <row r="20239" spans="3:4" x14ac:dyDescent="0.25">
      <c r="C20239">
        <v>723.90426047800997</v>
      </c>
      <c r="D20239">
        <v>177004.469518978</v>
      </c>
    </row>
    <row r="20240" spans="3:4" x14ac:dyDescent="0.25">
      <c r="C20240">
        <v>726.328728488038</v>
      </c>
      <c r="D20240">
        <v>178789.55194225401</v>
      </c>
    </row>
    <row r="20241" spans="3:4" x14ac:dyDescent="0.25">
      <c r="C20241">
        <v>726.328728488038</v>
      </c>
      <c r="D20241">
        <v>180573.85783036999</v>
      </c>
    </row>
    <row r="20242" spans="3:4" x14ac:dyDescent="0.25">
      <c r="C20242">
        <v>721.47979246786394</v>
      </c>
      <c r="D20242">
        <v>182358.941661808</v>
      </c>
    </row>
    <row r="20243" spans="3:4" x14ac:dyDescent="0.25">
      <c r="C20243">
        <v>728.75319649794801</v>
      </c>
      <c r="D20243">
        <v>184140.138123571</v>
      </c>
    </row>
    <row r="20244" spans="3:4" x14ac:dyDescent="0.25">
      <c r="C20244">
        <v>723.90426047800997</v>
      </c>
      <c r="D20244">
        <v>185921.33693227201</v>
      </c>
    </row>
    <row r="20245" spans="3:4" x14ac:dyDescent="0.25">
      <c r="C20245">
        <v>726.328728488038</v>
      </c>
      <c r="D20245">
        <v>187702.53433280901</v>
      </c>
    </row>
    <row r="20246" spans="3:4" x14ac:dyDescent="0.25">
      <c r="C20246">
        <v>731.177664507739</v>
      </c>
      <c r="D20246">
        <v>189482.177254865</v>
      </c>
    </row>
    <row r="20247" spans="3:4" x14ac:dyDescent="0.25">
      <c r="C20247">
        <v>728.75319649794801</v>
      </c>
      <c r="D20247">
        <v>191261.821585083</v>
      </c>
    </row>
    <row r="20248" spans="3:4" x14ac:dyDescent="0.25">
      <c r="C20248">
        <v>731.177664507739</v>
      </c>
      <c r="D20248">
        <v>193040.687971979</v>
      </c>
    </row>
    <row r="20249" spans="3:4" x14ac:dyDescent="0.25">
      <c r="C20249">
        <v>728.75319649794801</v>
      </c>
      <c r="D20249">
        <v>194816.44727946099</v>
      </c>
    </row>
    <row r="20250" spans="3:4" x14ac:dyDescent="0.25">
      <c r="C20250">
        <v>728.75319649794801</v>
      </c>
      <c r="D20250">
        <v>196592.20611755599</v>
      </c>
    </row>
    <row r="20251" spans="3:4" x14ac:dyDescent="0.25">
      <c r="C20251">
        <v>733.60213251741095</v>
      </c>
      <c r="D20251">
        <v>198368.741021422</v>
      </c>
    </row>
    <row r="20252" spans="3:4" x14ac:dyDescent="0.25">
      <c r="C20252">
        <v>733.60213251741095</v>
      </c>
      <c r="D20252">
        <v>200142.168845876</v>
      </c>
    </row>
    <row r="20253" spans="3:4" x14ac:dyDescent="0.25">
      <c r="C20253">
        <v>733.60213251741095</v>
      </c>
      <c r="D20253">
        <v>201916.37367487699</v>
      </c>
    </row>
    <row r="20254" spans="3:4" x14ac:dyDescent="0.25">
      <c r="C20254">
        <v>733.60213251741095</v>
      </c>
      <c r="D20254">
        <v>203686.693481144</v>
      </c>
    </row>
    <row r="20255" spans="3:4" x14ac:dyDescent="0.25">
      <c r="C20255">
        <v>733.60213251741095</v>
      </c>
      <c r="D20255">
        <v>205460.898310144</v>
      </c>
    </row>
    <row r="20256" spans="3:4" x14ac:dyDescent="0.25">
      <c r="C20256">
        <v>733.60213251741095</v>
      </c>
      <c r="D20256">
        <v>207235.10313914501</v>
      </c>
    </row>
    <row r="20257" spans="3:4" x14ac:dyDescent="0.25">
      <c r="C20257">
        <v>736.02660052696604</v>
      </c>
      <c r="D20257">
        <v>209006.97648511801</v>
      </c>
    </row>
    <row r="20258" spans="3:4" x14ac:dyDescent="0.25">
      <c r="C20258">
        <v>736.02660052696604</v>
      </c>
      <c r="D20258">
        <v>210774.96527774501</v>
      </c>
    </row>
    <row r="20259" spans="3:4" x14ac:dyDescent="0.25">
      <c r="C20259">
        <v>738.45106853640095</v>
      </c>
      <c r="D20259">
        <v>212543.73060553099</v>
      </c>
    </row>
    <row r="20260" spans="3:4" x14ac:dyDescent="0.25">
      <c r="C20260">
        <v>736.02660052696604</v>
      </c>
      <c r="D20260">
        <v>214311.71986754599</v>
      </c>
    </row>
    <row r="20261" spans="3:4" x14ac:dyDescent="0.25">
      <c r="C20261">
        <v>738.45106853640095</v>
      </c>
      <c r="D20261">
        <v>216082.03920442599</v>
      </c>
    </row>
    <row r="20262" spans="3:4" x14ac:dyDescent="0.25">
      <c r="C20262">
        <v>736.02660052696604</v>
      </c>
      <c r="D20262">
        <v>217849.25146189399</v>
      </c>
    </row>
    <row r="20263" spans="3:4" x14ac:dyDescent="0.25">
      <c r="C20263">
        <v>743.30000455491802</v>
      </c>
      <c r="D20263">
        <v>219614.13082817401</v>
      </c>
    </row>
    <row r="20264" spans="3:4" x14ac:dyDescent="0.25">
      <c r="C20264">
        <v>740.875536545719</v>
      </c>
      <c r="D20264">
        <v>221378.23506745801</v>
      </c>
    </row>
    <row r="20265" spans="3:4" x14ac:dyDescent="0.25">
      <c r="C20265">
        <v>745.72447256399903</v>
      </c>
      <c r="D20265">
        <v>223140.78388948701</v>
      </c>
    </row>
    <row r="20266" spans="3:4" x14ac:dyDescent="0.25">
      <c r="C20266">
        <v>745.72447256399903</v>
      </c>
      <c r="D20266">
        <v>224906.44166847499</v>
      </c>
    </row>
    <row r="20267" spans="3:4" x14ac:dyDescent="0.25">
      <c r="C20267">
        <v>740.875536545719</v>
      </c>
      <c r="D20267">
        <v>226672.877390785</v>
      </c>
    </row>
    <row r="20268" spans="3:4" x14ac:dyDescent="0.25">
      <c r="C20268">
        <v>740.875536545719</v>
      </c>
      <c r="D20268">
        <v>228439.312174319</v>
      </c>
    </row>
    <row r="20269" spans="3:4" x14ac:dyDescent="0.25">
      <c r="C20269">
        <v>745.72447256399903</v>
      </c>
      <c r="D20269">
        <v>230202.63800089501</v>
      </c>
    </row>
    <row r="20270" spans="3:4" x14ac:dyDescent="0.25">
      <c r="C20270">
        <v>743.30000455491802</v>
      </c>
      <c r="D20270">
        <v>231965.965235632</v>
      </c>
    </row>
    <row r="20271" spans="3:4" x14ac:dyDescent="0.25">
      <c r="C20271">
        <v>740.875536545719</v>
      </c>
      <c r="D20271">
        <v>233727.73846127701</v>
      </c>
    </row>
    <row r="20272" spans="3:4" x14ac:dyDescent="0.25">
      <c r="C20272">
        <v>745.72447256399903</v>
      </c>
      <c r="D20272">
        <v>235490.287283307</v>
      </c>
    </row>
    <row r="20273" spans="3:4" x14ac:dyDescent="0.25">
      <c r="C20273">
        <v>748.14894057296101</v>
      </c>
      <c r="D20273">
        <v>237252.83657472301</v>
      </c>
    </row>
    <row r="20274" spans="3:4" x14ac:dyDescent="0.25">
      <c r="C20274">
        <v>748.14894057296101</v>
      </c>
      <c r="D20274">
        <v>239014.60933098101</v>
      </c>
    </row>
    <row r="20275" spans="3:4" x14ac:dyDescent="0.25">
      <c r="C20275">
        <v>743.30000455491802</v>
      </c>
      <c r="D20275">
        <v>240775.606021468</v>
      </c>
    </row>
    <row r="20276" spans="3:4" x14ac:dyDescent="0.25">
      <c r="C20276">
        <v>750.57340858180601</v>
      </c>
      <c r="D20276">
        <v>242539.708383202</v>
      </c>
    </row>
    <row r="20277" spans="3:4" x14ac:dyDescent="0.25">
      <c r="C20277">
        <v>745.72447256399903</v>
      </c>
      <c r="D20277">
        <v>244298.37406005201</v>
      </c>
    </row>
    <row r="20278" spans="3:4" x14ac:dyDescent="0.25">
      <c r="C20278">
        <v>750.57340858180601</v>
      </c>
      <c r="D20278">
        <v>246063.25389571901</v>
      </c>
    </row>
    <row r="20279" spans="3:4" x14ac:dyDescent="0.25">
      <c r="C20279">
        <v>748.14894057296101</v>
      </c>
      <c r="D20279">
        <v>247822.69610772701</v>
      </c>
    </row>
    <row r="20280" spans="3:4" x14ac:dyDescent="0.25">
      <c r="C20280">
        <v>748.14894057296101</v>
      </c>
      <c r="D20280">
        <v>249583.69185943899</v>
      </c>
    </row>
    <row r="20281" spans="3:4" x14ac:dyDescent="0.25">
      <c r="C20281">
        <v>745.72447256399903</v>
      </c>
      <c r="D20281">
        <v>251339.24904871901</v>
      </c>
    </row>
    <row r="20282" spans="3:4" x14ac:dyDescent="0.25">
      <c r="C20282">
        <v>750.57340858180601</v>
      </c>
      <c r="D20282">
        <v>253101.797870749</v>
      </c>
    </row>
    <row r="20283" spans="3:4" x14ac:dyDescent="0.25">
      <c r="C20283">
        <v>750.57340858180601</v>
      </c>
      <c r="D20283">
        <v>254858.90859973201</v>
      </c>
    </row>
    <row r="20284" spans="3:4" x14ac:dyDescent="0.25">
      <c r="C20284">
        <v>752.99787659053197</v>
      </c>
      <c r="D20284">
        <v>256621.45789114901</v>
      </c>
    </row>
    <row r="20285" spans="3:4" x14ac:dyDescent="0.25">
      <c r="C20285">
        <v>752.99787659053197</v>
      </c>
      <c r="D20285">
        <v>258377.79161558699</v>
      </c>
    </row>
    <row r="20286" spans="3:4" x14ac:dyDescent="0.25">
      <c r="C20286">
        <v>755.42234459914005</v>
      </c>
      <c r="D20286">
        <v>260137.23288882</v>
      </c>
    </row>
    <row r="20287" spans="3:4" x14ac:dyDescent="0.25">
      <c r="C20287">
        <v>752.99787659053197</v>
      </c>
      <c r="D20287">
        <v>261899.006114466</v>
      </c>
    </row>
    <row r="20288" spans="3:4" x14ac:dyDescent="0.25">
      <c r="C20288">
        <v>755.42234459914005</v>
      </c>
      <c r="D20288">
        <v>263660.00139678997</v>
      </c>
    </row>
    <row r="20289" spans="3:4" x14ac:dyDescent="0.25">
      <c r="C20289">
        <v>757.84681260762898</v>
      </c>
      <c r="D20289">
        <v>265418.66566547798</v>
      </c>
    </row>
    <row r="20290" spans="3:4" x14ac:dyDescent="0.25">
      <c r="C20290">
        <v>752.99787659053197</v>
      </c>
      <c r="D20290">
        <v>267175.77733323601</v>
      </c>
    </row>
    <row r="20291" spans="3:4" x14ac:dyDescent="0.25">
      <c r="C20291">
        <v>757.84681260762898</v>
      </c>
      <c r="D20291">
        <v>268933.66412799101</v>
      </c>
    </row>
    <row r="20292" spans="3:4" x14ac:dyDescent="0.25">
      <c r="C20292">
        <v>752.99787659053197</v>
      </c>
      <c r="D20292">
        <v>270690.77579574898</v>
      </c>
    </row>
    <row r="20293" spans="3:4" x14ac:dyDescent="0.25">
      <c r="C20293">
        <v>760.27128061600104</v>
      </c>
      <c r="D20293">
        <v>272452.547143845</v>
      </c>
    </row>
    <row r="20294" spans="3:4" x14ac:dyDescent="0.25">
      <c r="C20294">
        <v>757.84681260762898</v>
      </c>
      <c r="D20294">
        <v>274207.32732858002</v>
      </c>
    </row>
    <row r="20295" spans="3:4" x14ac:dyDescent="0.25">
      <c r="C20295">
        <v>757.84681260762898</v>
      </c>
      <c r="D20295">
        <v>275965.99206665502</v>
      </c>
    </row>
    <row r="20296" spans="3:4" x14ac:dyDescent="0.25">
      <c r="C20296">
        <v>755.42234459914005</v>
      </c>
      <c r="D20296">
        <v>277725.43427866301</v>
      </c>
    </row>
    <row r="20297" spans="3:4" x14ac:dyDescent="0.25">
      <c r="C20297">
        <v>760.27128061600104</v>
      </c>
      <c r="D20297">
        <v>279480.21305523498</v>
      </c>
    </row>
    <row r="20298" spans="3:4" x14ac:dyDescent="0.25">
      <c r="C20298">
        <v>762.69574862425395</v>
      </c>
      <c r="D20298">
        <v>281237.32331483101</v>
      </c>
    </row>
    <row r="20299" spans="3:4" x14ac:dyDescent="0.25">
      <c r="C20299">
        <v>762.69574862425395</v>
      </c>
      <c r="D20299">
        <v>282992.88003472402</v>
      </c>
    </row>
    <row r="20300" spans="3:4" x14ac:dyDescent="0.25">
      <c r="C20300">
        <v>762.69574862425395</v>
      </c>
      <c r="D20300">
        <v>284749.213759162</v>
      </c>
    </row>
    <row r="20301" spans="3:4" x14ac:dyDescent="0.25">
      <c r="C20301">
        <v>767.54468464040701</v>
      </c>
      <c r="D20301">
        <v>286505.54654482502</v>
      </c>
    </row>
    <row r="20302" spans="3:4" x14ac:dyDescent="0.25">
      <c r="C20302">
        <v>765.12021663239</v>
      </c>
      <c r="D20302">
        <v>288262.657743196</v>
      </c>
    </row>
    <row r="20303" spans="3:4" x14ac:dyDescent="0.25">
      <c r="C20303">
        <v>765.12021663239</v>
      </c>
      <c r="D20303">
        <v>290017.43745854398</v>
      </c>
    </row>
    <row r="20304" spans="3:4" x14ac:dyDescent="0.25">
      <c r="C20304">
        <v>762.69574862425395</v>
      </c>
      <c r="D20304">
        <v>291770.66363418801</v>
      </c>
    </row>
    <row r="20305" spans="3:4" x14ac:dyDescent="0.25">
      <c r="C20305">
        <v>769.96915264830704</v>
      </c>
      <c r="D20305">
        <v>293525.44194137299</v>
      </c>
    </row>
    <row r="20306" spans="3:4" x14ac:dyDescent="0.25">
      <c r="C20306">
        <v>767.54468464040701</v>
      </c>
      <c r="D20306">
        <v>295280.22212610801</v>
      </c>
    </row>
    <row r="20307" spans="3:4" x14ac:dyDescent="0.25">
      <c r="C20307">
        <v>765.12021663239</v>
      </c>
      <c r="D20307">
        <v>297035.00231084198</v>
      </c>
    </row>
    <row r="20308" spans="3:4" x14ac:dyDescent="0.25">
      <c r="C20308">
        <v>767.54468464040701</v>
      </c>
      <c r="D20308">
        <v>298789.78155680199</v>
      </c>
    </row>
    <row r="20309" spans="3:4" x14ac:dyDescent="0.25">
      <c r="C20309">
        <v>769.96915264830704</v>
      </c>
      <c r="D20309">
        <v>300543.006793671</v>
      </c>
    </row>
    <row r="20310" spans="3:4" x14ac:dyDescent="0.25">
      <c r="C20310">
        <v>765.12021663239</v>
      </c>
      <c r="D20310">
        <v>302300.89546597499</v>
      </c>
    </row>
    <row r="20311" spans="3:4" x14ac:dyDescent="0.25">
      <c r="C20311">
        <v>774.81808866375195</v>
      </c>
      <c r="D20311">
        <v>304058.78132195497</v>
      </c>
    </row>
    <row r="20312" spans="3:4" x14ac:dyDescent="0.25">
      <c r="C20312">
        <v>769.96915264830704</v>
      </c>
      <c r="D20312">
        <v>305813.56197607698</v>
      </c>
    </row>
    <row r="20313" spans="3:4" x14ac:dyDescent="0.25">
      <c r="C20313">
        <v>772.39362065608805</v>
      </c>
      <c r="D20313">
        <v>307569.89523112797</v>
      </c>
    </row>
    <row r="20314" spans="3:4" x14ac:dyDescent="0.25">
      <c r="C20314">
        <v>774.81808866375195</v>
      </c>
      <c r="D20314">
        <v>309322.34346345201</v>
      </c>
    </row>
    <row r="20315" spans="3:4" x14ac:dyDescent="0.25">
      <c r="C20315">
        <v>772.39362065608805</v>
      </c>
      <c r="D20315">
        <v>311077.12364818697</v>
      </c>
    </row>
    <row r="20316" spans="3:4" x14ac:dyDescent="0.25">
      <c r="C20316">
        <v>772.39362065608805</v>
      </c>
      <c r="D20316">
        <v>312832.68036807899</v>
      </c>
    </row>
    <row r="20317" spans="3:4" x14ac:dyDescent="0.25">
      <c r="C20317">
        <v>777.24255667129796</v>
      </c>
      <c r="D20317">
        <v>314585.90513556101</v>
      </c>
    </row>
    <row r="20318" spans="3:4" x14ac:dyDescent="0.25">
      <c r="C20318">
        <v>774.81808866375195</v>
      </c>
      <c r="D20318">
        <v>316336.80029757001</v>
      </c>
    </row>
    <row r="20319" spans="3:4" x14ac:dyDescent="0.25">
      <c r="C20319">
        <v>774.81808866375195</v>
      </c>
      <c r="D20319">
        <v>318086.14098110102</v>
      </c>
    </row>
    <row r="20320" spans="3:4" x14ac:dyDescent="0.25">
      <c r="C20320">
        <v>777.24255667129796</v>
      </c>
      <c r="D20320">
        <v>319832.37317706598</v>
      </c>
    </row>
    <row r="20321" spans="3:4" x14ac:dyDescent="0.25">
      <c r="C20321">
        <v>784.51596069322704</v>
      </c>
      <c r="D20321">
        <v>321583.266461525</v>
      </c>
    </row>
    <row r="20322" spans="3:4" x14ac:dyDescent="0.25">
      <c r="C20322">
        <v>779.66702467872506</v>
      </c>
      <c r="D20322">
        <v>323329.50006565201</v>
      </c>
    </row>
    <row r="20323" spans="3:4" x14ac:dyDescent="0.25">
      <c r="C20323">
        <v>782.09149268603505</v>
      </c>
      <c r="D20323">
        <v>325075.73226161598</v>
      </c>
    </row>
    <row r="20324" spans="3:4" x14ac:dyDescent="0.25">
      <c r="C20324">
        <v>779.66702467872506</v>
      </c>
      <c r="D20324">
        <v>326825.07341453503</v>
      </c>
    </row>
    <row r="20325" spans="3:4" x14ac:dyDescent="0.25">
      <c r="C20325">
        <v>784.51596069322704</v>
      </c>
      <c r="D20325">
        <v>328572.85915020201</v>
      </c>
    </row>
    <row r="20326" spans="3:4" x14ac:dyDescent="0.25">
      <c r="C20326">
        <v>779.66702467872506</v>
      </c>
      <c r="D20326">
        <v>330321.42376796302</v>
      </c>
    </row>
    <row r="20327" spans="3:4" x14ac:dyDescent="0.25">
      <c r="C20327">
        <v>784.51596069322704</v>
      </c>
      <c r="D20327">
        <v>332068.43249908497</v>
      </c>
    </row>
    <row r="20328" spans="3:4" x14ac:dyDescent="0.25">
      <c r="C20328">
        <v>786.94042870030205</v>
      </c>
      <c r="D20328">
        <v>333813.11068595998</v>
      </c>
    </row>
    <row r="20329" spans="3:4" x14ac:dyDescent="0.25">
      <c r="C20329">
        <v>784.51596069322704</v>
      </c>
      <c r="D20329">
        <v>335558.56681615498</v>
      </c>
    </row>
    <row r="20330" spans="3:4" x14ac:dyDescent="0.25">
      <c r="C20330">
        <v>786.94042870030205</v>
      </c>
      <c r="D20330">
        <v>337301.69099394098</v>
      </c>
    </row>
    <row r="20331" spans="3:4" x14ac:dyDescent="0.25">
      <c r="C20331">
        <v>782.09149268603505</v>
      </c>
      <c r="D20331">
        <v>339043.26257080102</v>
      </c>
    </row>
    <row r="20332" spans="3:4" x14ac:dyDescent="0.25">
      <c r="C20332">
        <v>786.94042870030205</v>
      </c>
      <c r="D20332">
        <v>340781.72425193503</v>
      </c>
    </row>
    <row r="20333" spans="3:4" x14ac:dyDescent="0.25">
      <c r="C20333">
        <v>784.51596069322704</v>
      </c>
      <c r="D20333">
        <v>342522.51835486299</v>
      </c>
    </row>
    <row r="20334" spans="3:4" x14ac:dyDescent="0.25">
      <c r="C20334">
        <v>789.36489670725803</v>
      </c>
      <c r="D20334">
        <v>344259.42602690798</v>
      </c>
    </row>
    <row r="20335" spans="3:4" x14ac:dyDescent="0.25">
      <c r="C20335">
        <v>786.94042870030205</v>
      </c>
      <c r="D20335">
        <v>346000.220129836</v>
      </c>
    </row>
    <row r="20336" spans="3:4" x14ac:dyDescent="0.25">
      <c r="C20336">
        <v>789.36489670725803</v>
      </c>
      <c r="D20336">
        <v>347738.682280357</v>
      </c>
    </row>
    <row r="20337" spans="3:4" x14ac:dyDescent="0.25">
      <c r="C20337">
        <v>789.36489670725803</v>
      </c>
      <c r="D20337">
        <v>349474.03688208997</v>
      </c>
    </row>
    <row r="20338" spans="3:4" x14ac:dyDescent="0.25">
      <c r="C20338">
        <v>791.78936471409702</v>
      </c>
      <c r="D20338">
        <v>351210.945023523</v>
      </c>
    </row>
    <row r="20339" spans="3:4" x14ac:dyDescent="0.25">
      <c r="C20339">
        <v>794.213832720818</v>
      </c>
      <c r="D20339">
        <v>352946.29915586801</v>
      </c>
    </row>
    <row r="20340" spans="3:4" x14ac:dyDescent="0.25">
      <c r="C20340">
        <v>794.213832720818</v>
      </c>
      <c r="D20340">
        <v>354679.32274396898</v>
      </c>
    </row>
    <row r="20341" spans="3:4" x14ac:dyDescent="0.25">
      <c r="C20341">
        <v>796.63830072742201</v>
      </c>
      <c r="D20341">
        <v>356412.34586268303</v>
      </c>
    </row>
    <row r="20342" spans="3:4" x14ac:dyDescent="0.25">
      <c r="C20342">
        <v>796.63830072742201</v>
      </c>
      <c r="D20342">
        <v>358145.369450784</v>
      </c>
    </row>
    <row r="20343" spans="3:4" x14ac:dyDescent="0.25">
      <c r="C20343">
        <v>799.062768733908</v>
      </c>
      <c r="D20343">
        <v>359876.06155586703</v>
      </c>
    </row>
    <row r="20344" spans="3:4" x14ac:dyDescent="0.25">
      <c r="C20344">
        <v>796.63830072742201</v>
      </c>
      <c r="D20344">
        <v>361605.97759518202</v>
      </c>
    </row>
    <row r="20345" spans="3:4" x14ac:dyDescent="0.25">
      <c r="C20345">
        <v>796.63830072742201</v>
      </c>
      <c r="D20345">
        <v>363335.11616056599</v>
      </c>
    </row>
    <row r="20346" spans="3:4" x14ac:dyDescent="0.25">
      <c r="C20346">
        <v>799.062768733908</v>
      </c>
      <c r="D20346">
        <v>365060.36923384602</v>
      </c>
    </row>
    <row r="20347" spans="3:4" x14ac:dyDescent="0.25">
      <c r="C20347">
        <v>803.91170474652699</v>
      </c>
      <c r="D20347">
        <v>366783.29082411103</v>
      </c>
    </row>
    <row r="20348" spans="3:4" x14ac:dyDescent="0.25">
      <c r="C20348">
        <v>801.48723674027599</v>
      </c>
      <c r="D20348">
        <v>368509.32184070902</v>
      </c>
    </row>
    <row r="20349" spans="3:4" x14ac:dyDescent="0.25">
      <c r="C20349">
        <v>803.91170474652699</v>
      </c>
      <c r="D20349">
        <v>370232.24390036101</v>
      </c>
    </row>
    <row r="20350" spans="3:4" x14ac:dyDescent="0.25">
      <c r="C20350">
        <v>803.91170474652699</v>
      </c>
      <c r="D20350">
        <v>371952.05841122899</v>
      </c>
    </row>
    <row r="20351" spans="3:4" x14ac:dyDescent="0.25">
      <c r="C20351">
        <v>806.33617275265999</v>
      </c>
      <c r="D20351">
        <v>373669.54143908201</v>
      </c>
    </row>
    <row r="20352" spans="3:4" x14ac:dyDescent="0.25">
      <c r="C20352">
        <v>801.48723674027599</v>
      </c>
      <c r="D20352">
        <v>375389.356888726</v>
      </c>
    </row>
    <row r="20353" spans="3:4" x14ac:dyDescent="0.25">
      <c r="C20353">
        <v>806.33617275265999</v>
      </c>
      <c r="D20353">
        <v>377106.06244264898</v>
      </c>
    </row>
    <row r="20354" spans="3:4" x14ac:dyDescent="0.25">
      <c r="C20354">
        <v>806.33617275265999</v>
      </c>
      <c r="D20354">
        <v>378824.32294443197</v>
      </c>
    </row>
    <row r="20355" spans="3:4" x14ac:dyDescent="0.25">
      <c r="C20355">
        <v>808.760640758676</v>
      </c>
      <c r="D20355">
        <v>380536.36694049003</v>
      </c>
    </row>
    <row r="20356" spans="3:4" x14ac:dyDescent="0.25">
      <c r="C20356">
        <v>806.33617275265999</v>
      </c>
      <c r="D20356">
        <v>382252.29689803399</v>
      </c>
    </row>
    <row r="20357" spans="3:4" x14ac:dyDescent="0.25">
      <c r="C20357">
        <v>811.18510876457401</v>
      </c>
      <c r="D20357">
        <v>383962.78641562001</v>
      </c>
    </row>
    <row r="20358" spans="3:4" x14ac:dyDescent="0.25">
      <c r="C20358">
        <v>808.760640758676</v>
      </c>
      <c r="D20358">
        <v>385667.83830957802</v>
      </c>
    </row>
    <row r="20359" spans="3:4" x14ac:dyDescent="0.25">
      <c r="C20359">
        <v>811.18510876457401</v>
      </c>
      <c r="D20359">
        <v>387378.328296552</v>
      </c>
    </row>
    <row r="20360" spans="3:4" x14ac:dyDescent="0.25">
      <c r="C20360">
        <v>808.760640758676</v>
      </c>
      <c r="D20360">
        <v>389084.93419959198</v>
      </c>
    </row>
    <row r="20361" spans="3:4" x14ac:dyDescent="0.25">
      <c r="C20361">
        <v>816.03404477601805</v>
      </c>
      <c r="D20361">
        <v>390793.09223416599</v>
      </c>
    </row>
    <row r="20362" spans="3:4" x14ac:dyDescent="0.25">
      <c r="C20362">
        <v>816.03404477601805</v>
      </c>
      <c r="D20362">
        <v>392498.14365873602</v>
      </c>
    </row>
    <row r="20363" spans="3:4" x14ac:dyDescent="0.25">
      <c r="C20363">
        <v>813.60957677035503</v>
      </c>
      <c r="D20363">
        <v>394204.74956177699</v>
      </c>
    </row>
    <row r="20364" spans="3:4" x14ac:dyDescent="0.25">
      <c r="C20364">
        <v>816.03404477601805</v>
      </c>
      <c r="D20364">
        <v>395909.80051695899</v>
      </c>
    </row>
    <row r="20365" spans="3:4" x14ac:dyDescent="0.25">
      <c r="C20365">
        <v>816.03404477601805</v>
      </c>
      <c r="D20365">
        <v>397611.74392336397</v>
      </c>
    </row>
    <row r="20366" spans="3:4" x14ac:dyDescent="0.25">
      <c r="C20366">
        <v>818.45851278156397</v>
      </c>
      <c r="D20366">
        <v>399311.355846758</v>
      </c>
    </row>
    <row r="20367" spans="3:4" x14ac:dyDescent="0.25">
      <c r="C20367">
        <v>818.45851278156397</v>
      </c>
      <c r="D20367">
        <v>401008.63722591702</v>
      </c>
    </row>
    <row r="20368" spans="3:4" x14ac:dyDescent="0.25">
      <c r="C20368">
        <v>823.30744879230394</v>
      </c>
      <c r="D20368">
        <v>402708.24867992301</v>
      </c>
    </row>
    <row r="20369" spans="3:4" x14ac:dyDescent="0.25">
      <c r="C20369">
        <v>823.30744879230394</v>
      </c>
      <c r="D20369">
        <v>404406.30706362298</v>
      </c>
    </row>
    <row r="20370" spans="3:4" x14ac:dyDescent="0.25">
      <c r="C20370">
        <v>825.731916797498</v>
      </c>
      <c r="D20370">
        <v>406102.81096885301</v>
      </c>
    </row>
    <row r="20371" spans="3:4" x14ac:dyDescent="0.25">
      <c r="C20371">
        <v>823.30744879230394</v>
      </c>
      <c r="D20371">
        <v>407796.20779469598</v>
      </c>
    </row>
    <row r="20372" spans="3:4" x14ac:dyDescent="0.25">
      <c r="C20372">
        <v>823.30744879230394</v>
      </c>
      <c r="D20372">
        <v>409489.60415115103</v>
      </c>
    </row>
    <row r="20373" spans="3:4" x14ac:dyDescent="0.25">
      <c r="C20373">
        <v>825.731916797498</v>
      </c>
      <c r="D20373">
        <v>411182.22303367901</v>
      </c>
    </row>
    <row r="20374" spans="3:4" x14ac:dyDescent="0.25">
      <c r="C20374">
        <v>828.15638480257496</v>
      </c>
      <c r="D20374">
        <v>412874.06491166598</v>
      </c>
    </row>
    <row r="20375" spans="3:4" x14ac:dyDescent="0.25">
      <c r="C20375">
        <v>825.731916797498</v>
      </c>
      <c r="D20375">
        <v>414562.02270572598</v>
      </c>
    </row>
    <row r="20376" spans="3:4" x14ac:dyDescent="0.25">
      <c r="C20376">
        <v>825.731916797498</v>
      </c>
      <c r="D20376">
        <v>416250.75703494</v>
      </c>
    </row>
    <row r="20377" spans="3:4" x14ac:dyDescent="0.25">
      <c r="C20377">
        <v>825.731916797498</v>
      </c>
      <c r="D20377">
        <v>417942.59938231402</v>
      </c>
    </row>
    <row r="20378" spans="3:4" x14ac:dyDescent="0.25">
      <c r="C20378">
        <v>833.00532081237702</v>
      </c>
      <c r="D20378">
        <v>419632.10930790502</v>
      </c>
    </row>
    <row r="20379" spans="3:4" x14ac:dyDescent="0.25">
      <c r="C20379">
        <v>835.42978881710201</v>
      </c>
      <c r="D20379">
        <v>421316.95814503101</v>
      </c>
    </row>
    <row r="20380" spans="3:4" x14ac:dyDescent="0.25">
      <c r="C20380">
        <v>825.731916797498</v>
      </c>
      <c r="D20380">
        <v>423002.58633363398</v>
      </c>
    </row>
    <row r="20381" spans="3:4" x14ac:dyDescent="0.25">
      <c r="C20381">
        <v>833.00532081237702</v>
      </c>
      <c r="D20381">
        <v>424686.65722744499</v>
      </c>
    </row>
    <row r="20382" spans="3:4" x14ac:dyDescent="0.25">
      <c r="C20382">
        <v>833.00532081237702</v>
      </c>
      <c r="D20382">
        <v>426373.83754757798</v>
      </c>
    </row>
    <row r="20383" spans="3:4" x14ac:dyDescent="0.25">
      <c r="C20383">
        <v>837.85425682171001</v>
      </c>
      <c r="D20383">
        <v>428056.35490169801</v>
      </c>
    </row>
    <row r="20384" spans="3:4" x14ac:dyDescent="0.25">
      <c r="C20384">
        <v>835.42978881710201</v>
      </c>
      <c r="D20384">
        <v>429738.09665943898</v>
      </c>
    </row>
    <row r="20385" spans="3:4" x14ac:dyDescent="0.25">
      <c r="C20385">
        <v>837.85425682171001</v>
      </c>
      <c r="D20385">
        <v>431417.50646478799</v>
      </c>
    </row>
    <row r="20386" spans="3:4" x14ac:dyDescent="0.25">
      <c r="C20386">
        <v>835.42978881710201</v>
      </c>
      <c r="D20386">
        <v>433095.36319983198</v>
      </c>
    </row>
    <row r="20387" spans="3:4" x14ac:dyDescent="0.25">
      <c r="C20387">
        <v>835.42978881710201</v>
      </c>
      <c r="D20387">
        <v>434773.21946548898</v>
      </c>
    </row>
    <row r="20388" spans="3:4" x14ac:dyDescent="0.25">
      <c r="C20388">
        <v>835.42978881710201</v>
      </c>
      <c r="D20388">
        <v>436450.298726607</v>
      </c>
    </row>
    <row r="20389" spans="3:4" x14ac:dyDescent="0.25">
      <c r="C20389">
        <v>837.85425682171001</v>
      </c>
      <c r="D20389">
        <v>438126.60051379801</v>
      </c>
    </row>
    <row r="20390" spans="3:4" x14ac:dyDescent="0.25">
      <c r="C20390">
        <v>842.70319283057495</v>
      </c>
      <c r="D20390">
        <v>439804.45584068098</v>
      </c>
    </row>
    <row r="20391" spans="3:4" x14ac:dyDescent="0.25">
      <c r="C20391">
        <v>847.55212883897104</v>
      </c>
      <c r="D20391">
        <v>441483.088172102</v>
      </c>
    </row>
    <row r="20392" spans="3:4" x14ac:dyDescent="0.25">
      <c r="C20392">
        <v>840.27872482620103</v>
      </c>
      <c r="D20392">
        <v>443158.61483230401</v>
      </c>
    </row>
    <row r="20393" spans="3:4" x14ac:dyDescent="0.25">
      <c r="C20393">
        <v>845.127660834832</v>
      </c>
      <c r="D20393">
        <v>444835.69315464702</v>
      </c>
    </row>
    <row r="20394" spans="3:4" x14ac:dyDescent="0.25">
      <c r="C20394">
        <v>842.70319283057495</v>
      </c>
      <c r="D20394">
        <v>446510.44187153497</v>
      </c>
    </row>
    <row r="20395" spans="3:4" x14ac:dyDescent="0.25">
      <c r="C20395">
        <v>852.4010648469</v>
      </c>
      <c r="D20395">
        <v>448182.08022333001</v>
      </c>
    </row>
    <row r="20396" spans="3:4" x14ac:dyDescent="0.25">
      <c r="C20396">
        <v>849.97659684299401</v>
      </c>
      <c r="D20396">
        <v>449854.49792660098</v>
      </c>
    </row>
    <row r="20397" spans="3:4" x14ac:dyDescent="0.25">
      <c r="C20397">
        <v>852.4010648469</v>
      </c>
      <c r="D20397">
        <v>451523.02966840297</v>
      </c>
    </row>
    <row r="20398" spans="3:4" x14ac:dyDescent="0.25">
      <c r="C20398">
        <v>854.825532850689</v>
      </c>
      <c r="D20398">
        <v>453194.66942836001</v>
      </c>
    </row>
    <row r="20399" spans="3:4" x14ac:dyDescent="0.25">
      <c r="C20399">
        <v>857.25000085436102</v>
      </c>
      <c r="D20399">
        <v>454863.97817470098</v>
      </c>
    </row>
    <row r="20400" spans="3:4" x14ac:dyDescent="0.25">
      <c r="C20400">
        <v>852.4010648469</v>
      </c>
      <c r="D20400">
        <v>456531.734320127</v>
      </c>
    </row>
    <row r="20401" spans="3:4" x14ac:dyDescent="0.25">
      <c r="C20401">
        <v>854.825532850689</v>
      </c>
      <c r="D20401">
        <v>458201.04306646797</v>
      </c>
    </row>
    <row r="20402" spans="3:4" x14ac:dyDescent="0.25">
      <c r="C20402">
        <v>854.825532850689</v>
      </c>
      <c r="D20402">
        <v>459868.79827311903</v>
      </c>
    </row>
    <row r="20403" spans="3:4" x14ac:dyDescent="0.25">
      <c r="C20403">
        <v>859.67446885791605</v>
      </c>
      <c r="D20403">
        <v>461540.43756368902</v>
      </c>
    </row>
    <row r="20404" spans="3:4" x14ac:dyDescent="0.25">
      <c r="C20404">
        <v>859.67446885791605</v>
      </c>
      <c r="D20404">
        <v>463208.192770341</v>
      </c>
    </row>
    <row r="20405" spans="3:4" x14ac:dyDescent="0.25">
      <c r="C20405">
        <v>859.67446885791605</v>
      </c>
      <c r="D20405">
        <v>464876.72498152999</v>
      </c>
    </row>
    <row r="20406" spans="3:4" x14ac:dyDescent="0.25">
      <c r="C20406">
        <v>859.67446885791605</v>
      </c>
      <c r="D20406">
        <v>466543.703183643</v>
      </c>
    </row>
    <row r="20407" spans="3:4" x14ac:dyDescent="0.25">
      <c r="C20407">
        <v>857.25000085436102</v>
      </c>
      <c r="D20407">
        <v>468211.45885968202</v>
      </c>
    </row>
    <row r="20408" spans="3:4" x14ac:dyDescent="0.25">
      <c r="C20408">
        <v>862.09893686135399</v>
      </c>
      <c r="D20408">
        <v>469875.32810486603</v>
      </c>
    </row>
    <row r="20409" spans="3:4" x14ac:dyDescent="0.25">
      <c r="C20409">
        <v>866.94787286788096</v>
      </c>
      <c r="D20409">
        <v>471541.52836366597</v>
      </c>
    </row>
    <row r="20410" spans="3:4" x14ac:dyDescent="0.25">
      <c r="C20410">
        <v>859.67446885791605</v>
      </c>
      <c r="D20410">
        <v>473205.39995578799</v>
      </c>
    </row>
    <row r="20411" spans="3:4" x14ac:dyDescent="0.25">
      <c r="C20411">
        <v>866.94787286788096</v>
      </c>
      <c r="D20411">
        <v>474872.376749738</v>
      </c>
    </row>
    <row r="20412" spans="3:4" x14ac:dyDescent="0.25">
      <c r="C20412">
        <v>864.52340486467597</v>
      </c>
      <c r="D20412">
        <v>476538.57841670001</v>
      </c>
    </row>
    <row r="20413" spans="3:4" x14ac:dyDescent="0.25">
      <c r="C20413">
        <v>871.79680887393999</v>
      </c>
      <c r="D20413">
        <v>478204.00120157399</v>
      </c>
    </row>
    <row r="20414" spans="3:4" x14ac:dyDescent="0.25">
      <c r="C20414">
        <v>871.79680887393999</v>
      </c>
      <c r="D20414">
        <v>479870.20239914802</v>
      </c>
    </row>
    <row r="20415" spans="3:4" x14ac:dyDescent="0.25">
      <c r="C20415">
        <v>869.37234087096897</v>
      </c>
      <c r="D20415">
        <v>481534.85005703301</v>
      </c>
    </row>
    <row r="20416" spans="3:4" x14ac:dyDescent="0.25">
      <c r="C20416">
        <v>874.22127687679495</v>
      </c>
      <c r="D20416">
        <v>483201.05031583301</v>
      </c>
    </row>
    <row r="20417" spans="3:4" x14ac:dyDescent="0.25">
      <c r="C20417">
        <v>871.79680887393999</v>
      </c>
      <c r="D20417">
        <v>484867.25198279403</v>
      </c>
    </row>
    <row r="20418" spans="3:4" x14ac:dyDescent="0.25">
      <c r="C20418">
        <v>871.79680887393999</v>
      </c>
      <c r="D20418">
        <v>486532.67617583001</v>
      </c>
    </row>
    <row r="20419" spans="3:4" x14ac:dyDescent="0.25">
      <c r="C20419">
        <v>876.64574487953303</v>
      </c>
      <c r="D20419">
        <v>488197.32242555299</v>
      </c>
    </row>
    <row r="20420" spans="3:4" x14ac:dyDescent="0.25">
      <c r="C20420">
        <v>876.64574487953303</v>
      </c>
      <c r="D20420">
        <v>489858.86159589799</v>
      </c>
    </row>
    <row r="20421" spans="3:4" x14ac:dyDescent="0.25">
      <c r="C20421">
        <v>874.22127687679495</v>
      </c>
      <c r="D20421">
        <v>491523.50925378298</v>
      </c>
    </row>
    <row r="20422" spans="3:4" x14ac:dyDescent="0.25">
      <c r="C20422">
        <v>876.64574487953303</v>
      </c>
      <c r="D20422">
        <v>493187.37896835501</v>
      </c>
    </row>
    <row r="20423" spans="3:4" x14ac:dyDescent="0.25">
      <c r="C20423">
        <v>883.91914888704696</v>
      </c>
      <c r="D20423">
        <v>494848.91673053801</v>
      </c>
    </row>
    <row r="20424" spans="3:4" x14ac:dyDescent="0.25">
      <c r="C20424">
        <v>881.49468088465903</v>
      </c>
      <c r="D20424">
        <v>496512.01037934702</v>
      </c>
    </row>
    <row r="20425" spans="3:4" x14ac:dyDescent="0.25">
      <c r="C20425">
        <v>881.49468088465903</v>
      </c>
      <c r="D20425">
        <v>498174.32655423001</v>
      </c>
    </row>
    <row r="20426" spans="3:4" x14ac:dyDescent="0.25">
      <c r="C20426">
        <v>883.91914888704696</v>
      </c>
      <c r="D20426">
        <v>499832.75723703601</v>
      </c>
    </row>
    <row r="20427" spans="3:4" x14ac:dyDescent="0.25">
      <c r="C20427">
        <v>881.49468088465903</v>
      </c>
      <c r="D20427">
        <v>501491.96586315503</v>
      </c>
    </row>
    <row r="20428" spans="3:4" x14ac:dyDescent="0.25">
      <c r="C20428">
        <v>888.76808489147402</v>
      </c>
      <c r="D20428">
        <v>503151.172611724</v>
      </c>
    </row>
    <row r="20429" spans="3:4" x14ac:dyDescent="0.25">
      <c r="C20429">
        <v>886.34361688931904</v>
      </c>
      <c r="D20429">
        <v>504808.05022422899</v>
      </c>
    </row>
    <row r="20430" spans="3:4" x14ac:dyDescent="0.25">
      <c r="C20430">
        <v>888.76808489147402</v>
      </c>
      <c r="D20430">
        <v>506465.70390249701</v>
      </c>
    </row>
    <row r="20431" spans="3:4" x14ac:dyDescent="0.25">
      <c r="C20431">
        <v>891.19255289351304</v>
      </c>
      <c r="D20431">
        <v>508121.02656715299</v>
      </c>
    </row>
    <row r="20432" spans="3:4" x14ac:dyDescent="0.25">
      <c r="C20432">
        <v>886.34361688931904</v>
      </c>
      <c r="D20432">
        <v>509775.57363543299</v>
      </c>
    </row>
    <row r="20433" spans="3:4" x14ac:dyDescent="0.25">
      <c r="C20433">
        <v>891.19255289351304</v>
      </c>
      <c r="D20433">
        <v>511430.118826163</v>
      </c>
    </row>
    <row r="20434" spans="3:4" x14ac:dyDescent="0.25">
      <c r="C20434">
        <v>888.76808489147402</v>
      </c>
      <c r="D20434">
        <v>513085.44242959301</v>
      </c>
    </row>
    <row r="20435" spans="3:4" x14ac:dyDescent="0.25">
      <c r="C20435">
        <v>896.04148889724104</v>
      </c>
      <c r="D20435">
        <v>514736.10212825</v>
      </c>
    </row>
    <row r="20436" spans="3:4" x14ac:dyDescent="0.25">
      <c r="C20436">
        <v>893.61702089543496</v>
      </c>
      <c r="D20436">
        <v>516385.20969538199</v>
      </c>
    </row>
    <row r="20437" spans="3:4" x14ac:dyDescent="0.25">
      <c r="C20437">
        <v>896.04148889724104</v>
      </c>
      <c r="D20437">
        <v>518031.98531012703</v>
      </c>
    </row>
    <row r="20438" spans="3:4" x14ac:dyDescent="0.25">
      <c r="C20438">
        <v>898.46595689893104</v>
      </c>
      <c r="D20438">
        <v>519677.983920336</v>
      </c>
    </row>
    <row r="20439" spans="3:4" x14ac:dyDescent="0.25">
      <c r="C20439">
        <v>898.46595689893104</v>
      </c>
      <c r="D20439">
        <v>521323.20599539601</v>
      </c>
    </row>
    <row r="20440" spans="3:4" x14ac:dyDescent="0.25">
      <c r="C20440">
        <v>900.89042490050394</v>
      </c>
      <c r="D20440">
        <v>522968.42760106898</v>
      </c>
    </row>
    <row r="20441" spans="3:4" x14ac:dyDescent="0.25">
      <c r="C20441">
        <v>900.89042490050394</v>
      </c>
      <c r="D20441">
        <v>524611.31866251805</v>
      </c>
    </row>
    <row r="20442" spans="3:4" x14ac:dyDescent="0.25">
      <c r="C20442">
        <v>900.89042490050394</v>
      </c>
      <c r="D20442">
        <v>526253.43271943205</v>
      </c>
    </row>
    <row r="20443" spans="3:4" x14ac:dyDescent="0.25">
      <c r="C20443">
        <v>900.89042490050394</v>
      </c>
      <c r="D20443">
        <v>527897.10078541795</v>
      </c>
    </row>
    <row r="20444" spans="3:4" x14ac:dyDescent="0.25">
      <c r="C20444">
        <v>903.314892901961</v>
      </c>
      <c r="D20444">
        <v>529534.55234572606</v>
      </c>
    </row>
    <row r="20445" spans="3:4" x14ac:dyDescent="0.25">
      <c r="C20445">
        <v>905.73936090330199</v>
      </c>
      <c r="D20445">
        <v>531172.003906033</v>
      </c>
    </row>
    <row r="20446" spans="3:4" x14ac:dyDescent="0.25">
      <c r="C20446">
        <v>903.314892901961</v>
      </c>
      <c r="D20446">
        <v>532808.67940058</v>
      </c>
    </row>
    <row r="20447" spans="3:4" x14ac:dyDescent="0.25">
      <c r="C20447">
        <v>910.58829690563402</v>
      </c>
      <c r="D20447">
        <v>534446.13002211298</v>
      </c>
    </row>
    <row r="20448" spans="3:4" x14ac:dyDescent="0.25">
      <c r="C20448">
        <v>915.43723290750199</v>
      </c>
      <c r="D20448">
        <v>536082.02710396098</v>
      </c>
    </row>
    <row r="20449" spans="3:4" x14ac:dyDescent="0.25">
      <c r="C20449">
        <v>913.01276490662599</v>
      </c>
      <c r="D20449">
        <v>537714.81757582701</v>
      </c>
    </row>
    <row r="20450" spans="3:4" x14ac:dyDescent="0.25">
      <c r="C20450">
        <v>913.01276490662599</v>
      </c>
      <c r="D20450">
        <v>539346.05356923502</v>
      </c>
    </row>
    <row r="20451" spans="3:4" x14ac:dyDescent="0.25">
      <c r="C20451">
        <v>913.01276490662599</v>
      </c>
      <c r="D20451">
        <v>540974.95854903595</v>
      </c>
    </row>
    <row r="20452" spans="3:4" x14ac:dyDescent="0.25">
      <c r="C20452">
        <v>917.86170090826204</v>
      </c>
      <c r="D20452">
        <v>542600.75457192096</v>
      </c>
    </row>
    <row r="20453" spans="3:4" x14ac:dyDescent="0.25">
      <c r="C20453">
        <v>917.86170090826204</v>
      </c>
      <c r="D20453">
        <v>544224.99752451002</v>
      </c>
    </row>
    <row r="20454" spans="3:4" x14ac:dyDescent="0.25">
      <c r="C20454">
        <v>917.86170090826204</v>
      </c>
      <c r="D20454">
        <v>545847.68646802905</v>
      </c>
    </row>
    <row r="20455" spans="3:4" x14ac:dyDescent="0.25">
      <c r="C20455">
        <v>920.28616890890601</v>
      </c>
      <c r="D20455">
        <v>547471.15194669506</v>
      </c>
    </row>
    <row r="20456" spans="3:4" x14ac:dyDescent="0.25">
      <c r="C20456">
        <v>925.13510490984504</v>
      </c>
      <c r="D20456">
        <v>549087.62391516101</v>
      </c>
    </row>
    <row r="20457" spans="3:4" x14ac:dyDescent="0.25">
      <c r="C20457">
        <v>922.71063690943299</v>
      </c>
      <c r="D20457">
        <v>550709.53632353304</v>
      </c>
    </row>
    <row r="20458" spans="3:4" x14ac:dyDescent="0.25">
      <c r="C20458">
        <v>922.71063690943299</v>
      </c>
      <c r="D20458">
        <v>552323.67821716995</v>
      </c>
    </row>
    <row r="20459" spans="3:4" x14ac:dyDescent="0.25">
      <c r="C20459">
        <v>927.55957291013999</v>
      </c>
      <c r="D20459">
        <v>553937.04216749803</v>
      </c>
    </row>
    <row r="20460" spans="3:4" x14ac:dyDescent="0.25">
      <c r="C20460">
        <v>929.98404091032</v>
      </c>
      <c r="D20460">
        <v>555551.96059628297</v>
      </c>
    </row>
    <row r="20461" spans="3:4" x14ac:dyDescent="0.25">
      <c r="C20461">
        <v>927.55957291013999</v>
      </c>
      <c r="D20461">
        <v>557162.99494116998</v>
      </c>
    </row>
    <row r="20462" spans="3:4" x14ac:dyDescent="0.25">
      <c r="C20462">
        <v>932.40850891038303</v>
      </c>
      <c r="D20462">
        <v>558770.91985975998</v>
      </c>
    </row>
    <row r="20463" spans="3:4" x14ac:dyDescent="0.25">
      <c r="C20463">
        <v>932.40850891038303</v>
      </c>
      <c r="D20463">
        <v>560378.84571712394</v>
      </c>
    </row>
    <row r="20464" spans="3:4" x14ac:dyDescent="0.25">
      <c r="C20464">
        <v>937.25744491016303</v>
      </c>
      <c r="D20464">
        <v>561983.66261757899</v>
      </c>
    </row>
    <row r="20465" spans="3:4" x14ac:dyDescent="0.25">
      <c r="C20465">
        <v>929.98404091032</v>
      </c>
      <c r="D20465">
        <v>563588.48186496994</v>
      </c>
    </row>
    <row r="20466" spans="3:4" x14ac:dyDescent="0.25">
      <c r="C20466">
        <v>937.25744491016303</v>
      </c>
      <c r="D20466">
        <v>565190.19027790404</v>
      </c>
    </row>
    <row r="20467" spans="3:4" x14ac:dyDescent="0.25">
      <c r="C20467">
        <v>937.25744491016303</v>
      </c>
      <c r="D20467">
        <v>566792.67710353201</v>
      </c>
    </row>
    <row r="20468" spans="3:4" x14ac:dyDescent="0.25">
      <c r="C20468">
        <v>939.68191290987897</v>
      </c>
      <c r="D20468">
        <v>568391.27843710699</v>
      </c>
    </row>
    <row r="20469" spans="3:4" x14ac:dyDescent="0.25">
      <c r="C20469">
        <v>939.68191290987897</v>
      </c>
      <c r="D20469">
        <v>569989.10323553602</v>
      </c>
    </row>
    <row r="20470" spans="3:4" x14ac:dyDescent="0.25">
      <c r="C20470">
        <v>942.10638090947896</v>
      </c>
      <c r="D20470">
        <v>571585.373555511</v>
      </c>
    </row>
    <row r="20471" spans="3:4" x14ac:dyDescent="0.25">
      <c r="C20471">
        <v>942.10638090947896</v>
      </c>
      <c r="D20471">
        <v>573177.75932220998</v>
      </c>
    </row>
    <row r="20472" spans="3:4" x14ac:dyDescent="0.25">
      <c r="C20472">
        <v>946.95531690833195</v>
      </c>
      <c r="D20472">
        <v>574770.92115466704</v>
      </c>
    </row>
    <row r="20473" spans="3:4" x14ac:dyDescent="0.25">
      <c r="C20473">
        <v>946.95531690833195</v>
      </c>
      <c r="D20473">
        <v>576360.19890323502</v>
      </c>
    </row>
    <row r="20474" spans="3:4" x14ac:dyDescent="0.25">
      <c r="C20474">
        <v>946.95531690833195</v>
      </c>
      <c r="D20474">
        <v>577948.69964727096</v>
      </c>
    </row>
    <row r="20475" spans="3:4" x14ac:dyDescent="0.25">
      <c r="C20475">
        <v>954.22872090574401</v>
      </c>
      <c r="D20475">
        <v>579536.42197861301</v>
      </c>
    </row>
    <row r="20476" spans="3:4" x14ac:dyDescent="0.25">
      <c r="C20476">
        <v>949.37978490758496</v>
      </c>
      <c r="D20476">
        <v>581121.81564329495</v>
      </c>
    </row>
    <row r="20477" spans="3:4" x14ac:dyDescent="0.25">
      <c r="C20477">
        <v>951.80425290672201</v>
      </c>
      <c r="D20477">
        <v>582705.65389075002</v>
      </c>
    </row>
    <row r="20478" spans="3:4" x14ac:dyDescent="0.25">
      <c r="C20478">
        <v>951.80425290672201</v>
      </c>
      <c r="D20478">
        <v>584286.38458946499</v>
      </c>
    </row>
    <row r="20479" spans="3:4" x14ac:dyDescent="0.25">
      <c r="C20479">
        <v>954.22872090574401</v>
      </c>
      <c r="D20479">
        <v>585870.22283692099</v>
      </c>
    </row>
    <row r="20480" spans="3:4" x14ac:dyDescent="0.25">
      <c r="C20480">
        <v>954.22872090574401</v>
      </c>
      <c r="D20480">
        <v>587450.95353563596</v>
      </c>
    </row>
    <row r="20481" spans="3:4" x14ac:dyDescent="0.25">
      <c r="C20481">
        <v>959.07765690344002</v>
      </c>
      <c r="D20481">
        <v>589029.35228198103</v>
      </c>
    </row>
    <row r="20482" spans="3:4" x14ac:dyDescent="0.25">
      <c r="C20482">
        <v>954.22872090574401</v>
      </c>
      <c r="D20482">
        <v>590606.97590134398</v>
      </c>
    </row>
    <row r="20483" spans="3:4" x14ac:dyDescent="0.25">
      <c r="C20483">
        <v>961.50212490211504</v>
      </c>
      <c r="D20483">
        <v>592180.71215111297</v>
      </c>
    </row>
    <row r="20484" spans="3:4" x14ac:dyDescent="0.25">
      <c r="C20484">
        <v>966.35106089911801</v>
      </c>
      <c r="D20484">
        <v>593754.44887027005</v>
      </c>
    </row>
    <row r="20485" spans="3:4" x14ac:dyDescent="0.25">
      <c r="C20485">
        <v>963.926592900674</v>
      </c>
      <c r="D20485">
        <v>595325.85598399502</v>
      </c>
    </row>
    <row r="20486" spans="3:4" x14ac:dyDescent="0.25">
      <c r="C20486">
        <v>961.50212490211504</v>
      </c>
      <c r="D20486">
        <v>596895.70908865903</v>
      </c>
    </row>
    <row r="20487" spans="3:4" x14ac:dyDescent="0.25">
      <c r="C20487">
        <v>971.19999689565896</v>
      </c>
      <c r="D20487">
        <v>598464.78284185403</v>
      </c>
    </row>
    <row r="20488" spans="3:4" x14ac:dyDescent="0.25">
      <c r="C20488">
        <v>971.19999689565896</v>
      </c>
      <c r="D20488">
        <v>600034.63547712995</v>
      </c>
    </row>
    <row r="20489" spans="3:4" x14ac:dyDescent="0.25">
      <c r="C20489">
        <v>971.19999689565896</v>
      </c>
      <c r="D20489">
        <v>601598.27207615995</v>
      </c>
    </row>
    <row r="20490" spans="3:4" x14ac:dyDescent="0.25">
      <c r="C20490">
        <v>976.04893289173799</v>
      </c>
      <c r="D20490">
        <v>603163.461745476</v>
      </c>
    </row>
    <row r="20491" spans="3:4" x14ac:dyDescent="0.25">
      <c r="C20491">
        <v>976.04893289173799</v>
      </c>
      <c r="D20491">
        <v>604727.09834450705</v>
      </c>
    </row>
    <row r="20492" spans="3:4" x14ac:dyDescent="0.25">
      <c r="C20492">
        <v>971.19999689565896</v>
      </c>
      <c r="D20492">
        <v>606290.73588231101</v>
      </c>
    </row>
    <row r="20493" spans="3:4" x14ac:dyDescent="0.25">
      <c r="C20493">
        <v>976.04893289173799</v>
      </c>
      <c r="D20493">
        <v>607852.04052897601</v>
      </c>
    </row>
    <row r="20494" spans="3:4" x14ac:dyDescent="0.25">
      <c r="C20494">
        <v>976.04893289173799</v>
      </c>
      <c r="D20494">
        <v>609411.79210535402</v>
      </c>
    </row>
    <row r="20495" spans="3:4" x14ac:dyDescent="0.25">
      <c r="C20495">
        <v>983.32233688499196</v>
      </c>
      <c r="D20495">
        <v>610972.31927810097</v>
      </c>
    </row>
    <row r="20496" spans="3:4" x14ac:dyDescent="0.25">
      <c r="C20496">
        <v>980.89786888735603</v>
      </c>
      <c r="D20496">
        <v>612527.40929668595</v>
      </c>
    </row>
    <row r="20497" spans="3:4" x14ac:dyDescent="0.25">
      <c r="C20497">
        <v>985.74680488251295</v>
      </c>
      <c r="D20497">
        <v>614084.05191617005</v>
      </c>
    </row>
    <row r="20498" spans="3:4" x14ac:dyDescent="0.25">
      <c r="C20498">
        <v>983.32233688499196</v>
      </c>
      <c r="D20498">
        <v>615641.47294834501</v>
      </c>
    </row>
    <row r="20499" spans="3:4" x14ac:dyDescent="0.25">
      <c r="C20499">
        <v>990.59574087720796</v>
      </c>
      <c r="D20499">
        <v>617194.23007579194</v>
      </c>
    </row>
    <row r="20500" spans="3:4" x14ac:dyDescent="0.25">
      <c r="C20500">
        <v>988.17127287991798</v>
      </c>
      <c r="D20500">
        <v>618747.76608531899</v>
      </c>
    </row>
    <row r="20501" spans="3:4" x14ac:dyDescent="0.25">
      <c r="C20501">
        <v>988.17127287991798</v>
      </c>
      <c r="D20501">
        <v>620298.19360733905</v>
      </c>
    </row>
    <row r="20502" spans="3:4" x14ac:dyDescent="0.25">
      <c r="C20502">
        <v>988.17127287991798</v>
      </c>
      <c r="D20502">
        <v>621849.39813388896</v>
      </c>
    </row>
    <row r="20503" spans="3:4" x14ac:dyDescent="0.25">
      <c r="C20503">
        <v>995.44467687144299</v>
      </c>
      <c r="D20503">
        <v>623399.82424774696</v>
      </c>
    </row>
    <row r="20504" spans="3:4" x14ac:dyDescent="0.25">
      <c r="C20504">
        <v>995.44467687144299</v>
      </c>
      <c r="D20504">
        <v>624948.69776070898</v>
      </c>
    </row>
    <row r="20505" spans="3:4" x14ac:dyDescent="0.25">
      <c r="C20505">
        <v>997.86914486838805</v>
      </c>
      <c r="D20505">
        <v>626495.23979069502</v>
      </c>
    </row>
    <row r="20506" spans="3:4" x14ac:dyDescent="0.25">
      <c r="C20506">
        <v>997.86914486838805</v>
      </c>
      <c r="D20506">
        <v>628041.00528554001</v>
      </c>
    </row>
    <row r="20507" spans="3:4" x14ac:dyDescent="0.25">
      <c r="C20507">
        <v>1002.71808086193</v>
      </c>
      <c r="D20507">
        <v>629588.32385066804</v>
      </c>
    </row>
    <row r="20508" spans="3:4" x14ac:dyDescent="0.25">
      <c r="C20508">
        <v>1005.1425488585299</v>
      </c>
      <c r="D20508">
        <v>631131.75786253798</v>
      </c>
    </row>
    <row r="20509" spans="3:4" x14ac:dyDescent="0.25">
      <c r="C20509">
        <v>1005.1425488585299</v>
      </c>
      <c r="D20509">
        <v>632673.63833473797</v>
      </c>
    </row>
    <row r="20510" spans="3:4" x14ac:dyDescent="0.25">
      <c r="C20510">
        <v>1000.29361286522</v>
      </c>
      <c r="D20510">
        <v>634213.96573665505</v>
      </c>
    </row>
    <row r="20511" spans="3:4" x14ac:dyDescent="0.25">
      <c r="C20511">
        <v>1009.9914848513901</v>
      </c>
      <c r="D20511">
        <v>635755.06732677598</v>
      </c>
    </row>
    <row r="20512" spans="3:4" x14ac:dyDescent="0.25">
      <c r="C20512">
        <v>1005.1425488585299</v>
      </c>
      <c r="D20512">
        <v>637296.17173322197</v>
      </c>
    </row>
    <row r="20513" spans="3:4" x14ac:dyDescent="0.25">
      <c r="C20513">
        <v>1012.41595284764</v>
      </c>
      <c r="D20513">
        <v>638835.71978367295</v>
      </c>
    </row>
    <row r="20514" spans="3:4" x14ac:dyDescent="0.25">
      <c r="C20514">
        <v>1009.9914848513901</v>
      </c>
      <c r="D20514">
        <v>640371.38468903198</v>
      </c>
    </row>
    <row r="20515" spans="3:4" x14ac:dyDescent="0.25">
      <c r="C20515">
        <v>1012.41595284764</v>
      </c>
      <c r="D20515">
        <v>641906.27165108698</v>
      </c>
    </row>
    <row r="20516" spans="3:4" x14ac:dyDescent="0.25">
      <c r="C20516">
        <v>1017.2648888398101</v>
      </c>
      <c r="D20516">
        <v>643440.38113922602</v>
      </c>
    </row>
    <row r="20517" spans="3:4" x14ac:dyDescent="0.25">
      <c r="C20517">
        <v>1019.68935683572</v>
      </c>
      <c r="D20517">
        <v>644974.49109675304</v>
      </c>
    </row>
    <row r="20518" spans="3:4" x14ac:dyDescent="0.25">
      <c r="C20518">
        <v>1014.84042084378</v>
      </c>
      <c r="D20518">
        <v>646506.27144885797</v>
      </c>
    </row>
    <row r="20519" spans="3:4" x14ac:dyDescent="0.25">
      <c r="C20519">
        <v>1017.2648888398101</v>
      </c>
      <c r="D20519">
        <v>648039.60440185701</v>
      </c>
    </row>
    <row r="20520" spans="3:4" x14ac:dyDescent="0.25">
      <c r="C20520">
        <v>1024.5382928271899</v>
      </c>
      <c r="D20520">
        <v>649572.93641608104</v>
      </c>
    </row>
    <row r="20521" spans="3:4" x14ac:dyDescent="0.25">
      <c r="C20521">
        <v>1022.11382483151</v>
      </c>
      <c r="D20521">
        <v>651104.71629879798</v>
      </c>
    </row>
    <row r="20522" spans="3:4" x14ac:dyDescent="0.25">
      <c r="C20522">
        <v>1022.11382483151</v>
      </c>
      <c r="D20522">
        <v>652634.16469854396</v>
      </c>
    </row>
    <row r="20523" spans="3:4" x14ac:dyDescent="0.25">
      <c r="C20523">
        <v>1031.81169681355</v>
      </c>
      <c r="D20523">
        <v>654162.83421621297</v>
      </c>
    </row>
    <row r="20524" spans="3:4" x14ac:dyDescent="0.25">
      <c r="C20524">
        <v>1029.3872288182099</v>
      </c>
      <c r="D20524">
        <v>655690.72907629004</v>
      </c>
    </row>
    <row r="20525" spans="3:4" x14ac:dyDescent="0.25">
      <c r="C20525">
        <v>1029.3872288182099</v>
      </c>
      <c r="D20525">
        <v>657216.292453398</v>
      </c>
    </row>
    <row r="20526" spans="3:4" x14ac:dyDescent="0.25">
      <c r="C20526">
        <v>1029.3872288182099</v>
      </c>
      <c r="D20526">
        <v>658744.18684408802</v>
      </c>
    </row>
    <row r="20527" spans="3:4" x14ac:dyDescent="0.25">
      <c r="C20527">
        <v>1034.2361648087699</v>
      </c>
      <c r="D20527">
        <v>660268.97227789299</v>
      </c>
    </row>
    <row r="20528" spans="3:4" x14ac:dyDescent="0.25">
      <c r="C20528">
        <v>1039.0851007988699</v>
      </c>
      <c r="D20528">
        <v>661789.87268906098</v>
      </c>
    </row>
    <row r="20529" spans="3:4" x14ac:dyDescent="0.25">
      <c r="C20529">
        <v>1034.2361648087699</v>
      </c>
      <c r="D20529">
        <v>663312.32898683299</v>
      </c>
    </row>
    <row r="20530" spans="3:4" x14ac:dyDescent="0.25">
      <c r="C20530">
        <v>1034.2361648087699</v>
      </c>
      <c r="D20530">
        <v>664834.00734130305</v>
      </c>
    </row>
    <row r="20531" spans="3:4" x14ac:dyDescent="0.25">
      <c r="C20531">
        <v>1036.6606328038799</v>
      </c>
      <c r="D20531">
        <v>666352.57720827695</v>
      </c>
    </row>
    <row r="20532" spans="3:4" x14ac:dyDescent="0.25">
      <c r="C20532">
        <v>1046.35850478316</v>
      </c>
      <c r="D20532">
        <v>667871.14566708903</v>
      </c>
    </row>
    <row r="20533" spans="3:4" x14ac:dyDescent="0.25">
      <c r="C20533">
        <v>1046.35850478316</v>
      </c>
      <c r="D20533">
        <v>669388.93899892305</v>
      </c>
    </row>
    <row r="20534" spans="3:4" x14ac:dyDescent="0.25">
      <c r="C20534">
        <v>1046.35850478316</v>
      </c>
      <c r="D20534">
        <v>670903.62431264995</v>
      </c>
    </row>
    <row r="20535" spans="3:4" x14ac:dyDescent="0.25">
      <c r="C20535">
        <v>1046.35850478316</v>
      </c>
      <c r="D20535">
        <v>672417.53262185003</v>
      </c>
    </row>
    <row r="20536" spans="3:4" x14ac:dyDescent="0.25">
      <c r="C20536">
        <v>1048.78297277769</v>
      </c>
      <c r="D20536">
        <v>673931.44046166202</v>
      </c>
    </row>
    <row r="20537" spans="3:4" x14ac:dyDescent="0.25">
      <c r="C20537">
        <v>1056.05637676061</v>
      </c>
      <c r="D20537">
        <v>675448.45538080705</v>
      </c>
    </row>
    <row r="20538" spans="3:4" x14ac:dyDescent="0.25">
      <c r="C20538">
        <v>1053.6319087664201</v>
      </c>
      <c r="D20538">
        <v>676960.03314581502</v>
      </c>
    </row>
    <row r="20539" spans="3:4" x14ac:dyDescent="0.25">
      <c r="C20539">
        <v>1058.48084475469</v>
      </c>
      <c r="D20539">
        <v>678469.27848908096</v>
      </c>
    </row>
    <row r="20540" spans="3:4" x14ac:dyDescent="0.25">
      <c r="C20540">
        <v>1058.48084475469</v>
      </c>
      <c r="D20540">
        <v>679976.97076206899</v>
      </c>
    </row>
    <row r="20541" spans="3:4" x14ac:dyDescent="0.25">
      <c r="C20541">
        <v>1060.90531274865</v>
      </c>
      <c r="D20541">
        <v>681485.43957019597</v>
      </c>
    </row>
    <row r="20542" spans="3:4" x14ac:dyDescent="0.25">
      <c r="C20542">
        <v>1060.90531274865</v>
      </c>
      <c r="D20542">
        <v>682991.57783413201</v>
      </c>
    </row>
    <row r="20543" spans="3:4" x14ac:dyDescent="0.25">
      <c r="C20543">
        <v>1063.3297807424999</v>
      </c>
      <c r="D20543">
        <v>684498.49263320595</v>
      </c>
    </row>
    <row r="20544" spans="3:4" x14ac:dyDescent="0.25">
      <c r="C20544">
        <v>1065.75424873623</v>
      </c>
      <c r="D20544">
        <v>686003.85342322895</v>
      </c>
    </row>
    <row r="20545" spans="3:4" x14ac:dyDescent="0.25">
      <c r="C20545">
        <v>1063.3297807424999</v>
      </c>
      <c r="D20545">
        <v>687506.10713392205</v>
      </c>
    </row>
    <row r="20546" spans="3:4" x14ac:dyDescent="0.25">
      <c r="C20546">
        <v>1068.1787167298501</v>
      </c>
      <c r="D20546">
        <v>689009.13644097897</v>
      </c>
    </row>
    <row r="20547" spans="3:4" x14ac:dyDescent="0.25">
      <c r="C20547">
        <v>1075.4521207100299</v>
      </c>
      <c r="D20547">
        <v>690511.38827412203</v>
      </c>
    </row>
    <row r="20548" spans="3:4" x14ac:dyDescent="0.25">
      <c r="C20548">
        <v>1073.02765271675</v>
      </c>
      <c r="D20548">
        <v>692011.310971239</v>
      </c>
    </row>
    <row r="20549" spans="3:4" x14ac:dyDescent="0.25">
      <c r="C20549">
        <v>1075.4521207100299</v>
      </c>
      <c r="D20549">
        <v>693510.45572505402</v>
      </c>
    </row>
    <row r="20550" spans="3:4" x14ac:dyDescent="0.25">
      <c r="C20550">
        <v>1075.4521207100299</v>
      </c>
      <c r="D20550">
        <v>695008.04693920596</v>
      </c>
    </row>
    <row r="20551" spans="3:4" x14ac:dyDescent="0.25">
      <c r="C20551">
        <v>1080.30105669624</v>
      </c>
      <c r="D20551">
        <v>696502.52919648099</v>
      </c>
    </row>
    <row r="20552" spans="3:4" x14ac:dyDescent="0.25">
      <c r="C20552">
        <v>1082.72552468918</v>
      </c>
      <c r="D20552">
        <v>697996.23491861904</v>
      </c>
    </row>
    <row r="20553" spans="3:4" x14ac:dyDescent="0.25">
      <c r="C20553">
        <v>1085.1499926819999</v>
      </c>
      <c r="D20553">
        <v>699487.60962718201</v>
      </c>
    </row>
    <row r="20554" spans="3:4" x14ac:dyDescent="0.25">
      <c r="C20554">
        <v>1082.72552468918</v>
      </c>
      <c r="D20554">
        <v>700977.43126546894</v>
      </c>
    </row>
    <row r="20555" spans="3:4" x14ac:dyDescent="0.25">
      <c r="C20555">
        <v>1089.9989286673001</v>
      </c>
      <c r="D20555">
        <v>702468.02803073195</v>
      </c>
    </row>
    <row r="20556" spans="3:4" x14ac:dyDescent="0.25">
      <c r="C20556">
        <v>1094.8478646521401</v>
      </c>
      <c r="D20556">
        <v>703954.74024275795</v>
      </c>
    </row>
    <row r="20557" spans="3:4" x14ac:dyDescent="0.25">
      <c r="C20557">
        <v>1092.4233966597801</v>
      </c>
      <c r="D20557">
        <v>705441.45386294601</v>
      </c>
    </row>
    <row r="20558" spans="3:4" x14ac:dyDescent="0.25">
      <c r="C20558">
        <v>1089.9989286673001</v>
      </c>
      <c r="D20558">
        <v>706927.39047860994</v>
      </c>
    </row>
    <row r="20559" spans="3:4" x14ac:dyDescent="0.25">
      <c r="C20559">
        <v>1094.8478646521401</v>
      </c>
      <c r="D20559">
        <v>708410.99467253801</v>
      </c>
    </row>
    <row r="20560" spans="3:4" x14ac:dyDescent="0.25">
      <c r="C20560">
        <v>1097.2723326444</v>
      </c>
      <c r="D20560">
        <v>709893.04532680404</v>
      </c>
    </row>
    <row r="20561" spans="3:4" x14ac:dyDescent="0.25">
      <c r="C20561">
        <v>1102.1212686285601</v>
      </c>
      <c r="D20561">
        <v>711375.09551168303</v>
      </c>
    </row>
    <row r="20562" spans="3:4" x14ac:dyDescent="0.25">
      <c r="C20562">
        <v>1099.69680063653</v>
      </c>
      <c r="D20562">
        <v>712852.48507757997</v>
      </c>
    </row>
    <row r="20563" spans="3:4" x14ac:dyDescent="0.25">
      <c r="C20563">
        <v>1106.97020461226</v>
      </c>
      <c r="D20563">
        <v>714329.87276592699</v>
      </c>
    </row>
    <row r="20564" spans="3:4" x14ac:dyDescent="0.25">
      <c r="C20564">
        <v>1106.97020461226</v>
      </c>
      <c r="D20564">
        <v>715804.93084886402</v>
      </c>
    </row>
    <row r="20565" spans="3:4" x14ac:dyDescent="0.25">
      <c r="C20565">
        <v>1106.97020461226</v>
      </c>
      <c r="D20565">
        <v>717276.88091370696</v>
      </c>
    </row>
    <row r="20566" spans="3:4" x14ac:dyDescent="0.25">
      <c r="C20566">
        <v>1109.3946726039501</v>
      </c>
      <c r="D20566">
        <v>718748.05350463802</v>
      </c>
    </row>
    <row r="20567" spans="3:4" x14ac:dyDescent="0.25">
      <c r="C20567">
        <v>1111.8191405955199</v>
      </c>
      <c r="D20567">
        <v>720216.89508199994</v>
      </c>
    </row>
    <row r="20568" spans="3:4" x14ac:dyDescent="0.25">
      <c r="C20568">
        <v>1116.6680765783101</v>
      </c>
      <c r="D20568">
        <v>721682.62817188096</v>
      </c>
    </row>
    <row r="20569" spans="3:4" x14ac:dyDescent="0.25">
      <c r="C20569">
        <v>1116.6680765783101</v>
      </c>
      <c r="D20569">
        <v>723149.13920505997</v>
      </c>
    </row>
    <row r="20570" spans="3:4" x14ac:dyDescent="0.25">
      <c r="C20570">
        <v>1119.09254456954</v>
      </c>
      <c r="D20570">
        <v>724610.21073719102</v>
      </c>
    </row>
    <row r="20571" spans="3:4" x14ac:dyDescent="0.25">
      <c r="C20571">
        <v>1121.5170125606601</v>
      </c>
      <c r="D20571">
        <v>726072.83627836802</v>
      </c>
    </row>
    <row r="20572" spans="3:4" x14ac:dyDescent="0.25">
      <c r="C20572">
        <v>1123.9414805516601</v>
      </c>
      <c r="D20572">
        <v>727532.35380145395</v>
      </c>
    </row>
    <row r="20573" spans="3:4" x14ac:dyDescent="0.25">
      <c r="C20573">
        <v>1123.9414805516601</v>
      </c>
      <c r="D20573">
        <v>728987.98677131499</v>
      </c>
    </row>
    <row r="20574" spans="3:4" x14ac:dyDescent="0.25">
      <c r="C20574">
        <v>1131.2148845239799</v>
      </c>
      <c r="D20574">
        <v>730442.84132849099</v>
      </c>
    </row>
    <row r="20575" spans="3:4" x14ac:dyDescent="0.25">
      <c r="C20575">
        <v>1131.2148845239799</v>
      </c>
      <c r="D20575">
        <v>731896.14328478498</v>
      </c>
    </row>
    <row r="20576" spans="3:4" x14ac:dyDescent="0.25">
      <c r="C20576">
        <v>1136.0638205049599</v>
      </c>
      <c r="D20576">
        <v>733346.33628421498</v>
      </c>
    </row>
    <row r="20577" spans="3:4" x14ac:dyDescent="0.25">
      <c r="C20577">
        <v>1138.4882884952799</v>
      </c>
      <c r="D20577">
        <v>734794.198739468</v>
      </c>
    </row>
    <row r="20578" spans="3:4" x14ac:dyDescent="0.25">
      <c r="C20578">
        <v>1133.6393525145299</v>
      </c>
      <c r="D20578">
        <v>736241.28559836105</v>
      </c>
    </row>
    <row r="20579" spans="3:4" x14ac:dyDescent="0.25">
      <c r="C20579">
        <v>1138.4882884952799</v>
      </c>
      <c r="D20579">
        <v>737686.03956614004</v>
      </c>
    </row>
    <row r="20580" spans="3:4" x14ac:dyDescent="0.25">
      <c r="C20580">
        <v>1140.91275648549</v>
      </c>
      <c r="D20580">
        <v>739126.90898069902</v>
      </c>
    </row>
    <row r="20581" spans="3:4" x14ac:dyDescent="0.25">
      <c r="C20581">
        <v>1140.91275648549</v>
      </c>
      <c r="D20581">
        <v>740567.00186012499</v>
      </c>
    </row>
    <row r="20582" spans="3:4" x14ac:dyDescent="0.25">
      <c r="C20582">
        <v>1148.1861604554299</v>
      </c>
      <c r="D20582">
        <v>742005.53932234505</v>
      </c>
    </row>
    <row r="20583" spans="3:4" x14ac:dyDescent="0.25">
      <c r="C20583">
        <v>1145.7616924655699</v>
      </c>
      <c r="D20583">
        <v>743442.52465307398</v>
      </c>
    </row>
    <row r="20584" spans="3:4" x14ac:dyDescent="0.25">
      <c r="C20584">
        <v>1153.0350964348299</v>
      </c>
      <c r="D20584">
        <v>744877.95409721101</v>
      </c>
    </row>
    <row r="20585" spans="3:4" x14ac:dyDescent="0.25">
      <c r="C20585">
        <v>1153.0350964348299</v>
      </c>
      <c r="D20585">
        <v>746310.27693142695</v>
      </c>
    </row>
    <row r="20586" spans="3:4" x14ac:dyDescent="0.25">
      <c r="C20586">
        <v>1155.45956442436</v>
      </c>
      <c r="D20586">
        <v>747741.04528721503</v>
      </c>
    </row>
    <row r="20587" spans="3:4" x14ac:dyDescent="0.25">
      <c r="C20587">
        <v>1155.45956442436</v>
      </c>
      <c r="D20587">
        <v>749169.48309882905</v>
      </c>
    </row>
    <row r="20588" spans="3:4" x14ac:dyDescent="0.25">
      <c r="C20588">
        <v>1162.7329683922701</v>
      </c>
      <c r="D20588">
        <v>750595.58848872001</v>
      </c>
    </row>
    <row r="20589" spans="3:4" x14ac:dyDescent="0.25">
      <c r="C20589">
        <v>1162.7329683922701</v>
      </c>
      <c r="D20589">
        <v>752020.14127773396</v>
      </c>
    </row>
    <row r="20590" spans="3:4" x14ac:dyDescent="0.25">
      <c r="C20590">
        <v>1165.1574363813399</v>
      </c>
      <c r="D20590">
        <v>753443.139588319</v>
      </c>
    </row>
    <row r="20591" spans="3:4" x14ac:dyDescent="0.25">
      <c r="C20591">
        <v>1162.7329683922701</v>
      </c>
      <c r="D20591">
        <v>754864.58482863999</v>
      </c>
    </row>
    <row r="20592" spans="3:4" x14ac:dyDescent="0.25">
      <c r="C20592">
        <v>1172.4308403478899</v>
      </c>
      <c r="D20592">
        <v>756284.47371298505</v>
      </c>
    </row>
    <row r="20593" spans="3:4" x14ac:dyDescent="0.25">
      <c r="C20593">
        <v>1172.4308403478899</v>
      </c>
      <c r="D20593">
        <v>757700.47945228103</v>
      </c>
    </row>
    <row r="20594" spans="3:4" x14ac:dyDescent="0.25">
      <c r="C20594">
        <v>1174.85530833652</v>
      </c>
      <c r="D20594">
        <v>759116.48472218995</v>
      </c>
    </row>
    <row r="20595" spans="3:4" x14ac:dyDescent="0.25">
      <c r="C20595">
        <v>1177.2797763250301</v>
      </c>
      <c r="D20595">
        <v>760528.60496950196</v>
      </c>
    </row>
    <row r="20596" spans="3:4" x14ac:dyDescent="0.25">
      <c r="C20596">
        <v>1182.12871230171</v>
      </c>
      <c r="D20596">
        <v>761939.17073838902</v>
      </c>
    </row>
    <row r="20597" spans="3:4" x14ac:dyDescent="0.25">
      <c r="C20597">
        <v>1179.7042443134301</v>
      </c>
      <c r="D20597">
        <v>763348.18390639999</v>
      </c>
    </row>
    <row r="20598" spans="3:4" x14ac:dyDescent="0.25">
      <c r="C20598">
        <v>1182.12871230171</v>
      </c>
      <c r="D20598">
        <v>764754.86512207997</v>
      </c>
    </row>
    <row r="20599" spans="3:4" x14ac:dyDescent="0.25">
      <c r="C20599">
        <v>1189.4021162659001</v>
      </c>
      <c r="D20599">
        <v>766159.99138994794</v>
      </c>
    </row>
    <row r="20600" spans="3:4" x14ac:dyDescent="0.25">
      <c r="C20600">
        <v>1189.4021162659001</v>
      </c>
      <c r="D20600">
        <v>767564.34206146002</v>
      </c>
    </row>
    <row r="20601" spans="3:4" x14ac:dyDescent="0.25">
      <c r="C20601">
        <v>1194.25105224145</v>
      </c>
      <c r="D20601">
        <v>768966.36078064097</v>
      </c>
    </row>
    <row r="20602" spans="3:4" x14ac:dyDescent="0.25">
      <c r="C20602">
        <v>1199.09998821656</v>
      </c>
      <c r="D20602">
        <v>770366.04848626803</v>
      </c>
    </row>
    <row r="20603" spans="3:4" x14ac:dyDescent="0.25">
      <c r="C20603">
        <v>1194.25105224145</v>
      </c>
      <c r="D20603">
        <v>771764.961064926</v>
      </c>
    </row>
    <row r="20604" spans="3:4" x14ac:dyDescent="0.25">
      <c r="C20604">
        <v>1196.6755202290699</v>
      </c>
      <c r="D20604">
        <v>773162.31822638598</v>
      </c>
    </row>
    <row r="20605" spans="3:4" x14ac:dyDescent="0.25">
      <c r="C20605">
        <v>1203.9489241912199</v>
      </c>
      <c r="D20605">
        <v>774558.12044003396</v>
      </c>
    </row>
    <row r="20606" spans="3:4" x14ac:dyDescent="0.25">
      <c r="C20606">
        <v>1206.3733921783801</v>
      </c>
      <c r="D20606">
        <v>775951.59257890505</v>
      </c>
    </row>
    <row r="20607" spans="3:4" x14ac:dyDescent="0.25">
      <c r="C20607">
        <v>1206.3733921783801</v>
      </c>
      <c r="D20607">
        <v>777345.06518716202</v>
      </c>
    </row>
    <row r="20608" spans="3:4" x14ac:dyDescent="0.25">
      <c r="C20608">
        <v>1206.3733921783801</v>
      </c>
      <c r="D20608">
        <v>778735.429777349</v>
      </c>
    </row>
    <row r="20609" spans="3:4" x14ac:dyDescent="0.25">
      <c r="C20609">
        <v>1213.64679613919</v>
      </c>
      <c r="D20609">
        <v>780125.79295937403</v>
      </c>
    </row>
    <row r="20610" spans="3:4" x14ac:dyDescent="0.25">
      <c r="C20610">
        <v>1213.64679613919</v>
      </c>
      <c r="D20610">
        <v>781516.157549561</v>
      </c>
    </row>
    <row r="20611" spans="3:4" x14ac:dyDescent="0.25">
      <c r="C20611">
        <v>1218.49573211249</v>
      </c>
      <c r="D20611">
        <v>782902.63617838698</v>
      </c>
    </row>
    <row r="20612" spans="3:4" x14ac:dyDescent="0.25">
      <c r="C20612">
        <v>1218.49573211249</v>
      </c>
      <c r="D20612">
        <v>784288.33874147001</v>
      </c>
    </row>
    <row r="20613" spans="3:4" x14ac:dyDescent="0.25">
      <c r="C20613">
        <v>1218.49573211249</v>
      </c>
      <c r="D20613">
        <v>785674.04130455304</v>
      </c>
    </row>
    <row r="20614" spans="3:4" x14ac:dyDescent="0.25">
      <c r="C20614">
        <v>1223.3446680853499</v>
      </c>
      <c r="D20614">
        <v>787055.08090175898</v>
      </c>
    </row>
    <row r="20615" spans="3:4" x14ac:dyDescent="0.25">
      <c r="C20615">
        <v>1223.3446680853499</v>
      </c>
      <c r="D20615">
        <v>788436.89844225696</v>
      </c>
    </row>
    <row r="20616" spans="3:4" x14ac:dyDescent="0.25">
      <c r="C20616">
        <v>1228.19360405776</v>
      </c>
      <c r="D20616">
        <v>789816.38403043</v>
      </c>
    </row>
    <row r="20617" spans="3:4" x14ac:dyDescent="0.25">
      <c r="C20617">
        <v>1235.4670080155399</v>
      </c>
      <c r="D20617">
        <v>791195.09214469895</v>
      </c>
    </row>
    <row r="20618" spans="3:4" x14ac:dyDescent="0.25">
      <c r="C20618">
        <v>1235.4670080155399</v>
      </c>
      <c r="D20618">
        <v>792570.693649063</v>
      </c>
    </row>
    <row r="20619" spans="3:4" x14ac:dyDescent="0.25">
      <c r="C20619">
        <v>1237.8914760012401</v>
      </c>
      <c r="D20619">
        <v>793946.29468404001</v>
      </c>
    </row>
    <row r="20620" spans="3:4" x14ac:dyDescent="0.25">
      <c r="C20620">
        <v>1242.7404119723001</v>
      </c>
      <c r="D20620">
        <v>795320.34124059696</v>
      </c>
    </row>
    <row r="20621" spans="3:4" x14ac:dyDescent="0.25">
      <c r="C20621">
        <v>1245.1648799576701</v>
      </c>
      <c r="D20621">
        <v>796692.83425750898</v>
      </c>
    </row>
    <row r="20622" spans="3:4" x14ac:dyDescent="0.25">
      <c r="C20622">
        <v>1247.5893479429201</v>
      </c>
      <c r="D20622">
        <v>798065.327274421</v>
      </c>
    </row>
    <row r="20623" spans="3:4" x14ac:dyDescent="0.25">
      <c r="C20623">
        <v>1250.01381592806</v>
      </c>
      <c r="D20623">
        <v>799435.48927778495</v>
      </c>
    </row>
    <row r="20624" spans="3:4" x14ac:dyDescent="0.25">
      <c r="C20624">
        <v>1250.01381592806</v>
      </c>
      <c r="D20624">
        <v>800804.09774150397</v>
      </c>
    </row>
    <row r="20625" spans="3:4" x14ac:dyDescent="0.25">
      <c r="C20625">
        <v>1252.4382839130899</v>
      </c>
      <c r="D20625">
        <v>802170.37472228799</v>
      </c>
    </row>
    <row r="20626" spans="3:4" x14ac:dyDescent="0.25">
      <c r="C20626">
        <v>1262.13615585209</v>
      </c>
      <c r="D20626">
        <v>803536.65029490995</v>
      </c>
    </row>
    <row r="20627" spans="3:4" x14ac:dyDescent="0.25">
      <c r="C20627">
        <v>1257.2872198828099</v>
      </c>
      <c r="D20627">
        <v>804901.374674825</v>
      </c>
    </row>
    <row r="20628" spans="3:4" x14ac:dyDescent="0.25">
      <c r="C20628">
        <v>1259.7116878675099</v>
      </c>
      <c r="D20628">
        <v>806264.54363754601</v>
      </c>
    </row>
    <row r="20629" spans="3:4" x14ac:dyDescent="0.25">
      <c r="C20629">
        <v>1269.4095598051599</v>
      </c>
      <c r="D20629">
        <v>807623.826169529</v>
      </c>
    </row>
    <row r="20630" spans="3:4" x14ac:dyDescent="0.25">
      <c r="C20630">
        <v>1271.8340277893001</v>
      </c>
      <c r="D20630">
        <v>808983.88711418898</v>
      </c>
    </row>
    <row r="20631" spans="3:4" x14ac:dyDescent="0.25">
      <c r="C20631">
        <v>1269.4095598051599</v>
      </c>
      <c r="D20631">
        <v>810341.61798407801</v>
      </c>
    </row>
    <row r="20632" spans="3:4" x14ac:dyDescent="0.25">
      <c r="C20632">
        <v>1274.25849577332</v>
      </c>
      <c r="D20632">
        <v>811697.79343677405</v>
      </c>
    </row>
    <row r="20633" spans="3:4" x14ac:dyDescent="0.25">
      <c r="C20633">
        <v>1274.25849577332</v>
      </c>
      <c r="D20633">
        <v>813053.96982824604</v>
      </c>
    </row>
    <row r="20634" spans="3:4" x14ac:dyDescent="0.25">
      <c r="C20634">
        <v>1281.53189972472</v>
      </c>
      <c r="D20634">
        <v>814406.25978898106</v>
      </c>
    </row>
    <row r="20635" spans="3:4" x14ac:dyDescent="0.25">
      <c r="C20635">
        <v>1283.9563677082999</v>
      </c>
      <c r="D20635">
        <v>815756.99667946098</v>
      </c>
    </row>
    <row r="20636" spans="3:4" x14ac:dyDescent="0.25">
      <c r="C20636">
        <v>1286.38083569177</v>
      </c>
      <c r="D20636">
        <v>817108.51057445596</v>
      </c>
    </row>
    <row r="20637" spans="3:4" x14ac:dyDescent="0.25">
      <c r="C20637">
        <v>1286.38083569177</v>
      </c>
      <c r="D20637">
        <v>818457.69392529503</v>
      </c>
    </row>
    <row r="20638" spans="3:4" x14ac:dyDescent="0.25">
      <c r="C20638">
        <v>1296.0787076245099</v>
      </c>
      <c r="D20638">
        <v>819804.54438504099</v>
      </c>
    </row>
    <row r="20639" spans="3:4" x14ac:dyDescent="0.25">
      <c r="C20639">
        <v>1293.65423964149</v>
      </c>
      <c r="D20639">
        <v>821151.39719172404</v>
      </c>
    </row>
    <row r="20640" spans="3:4" x14ac:dyDescent="0.25">
      <c r="C20640">
        <v>1291.2297716583601</v>
      </c>
      <c r="D20640">
        <v>822495.14198035002</v>
      </c>
    </row>
    <row r="20641" spans="3:4" x14ac:dyDescent="0.25">
      <c r="C20641">
        <v>1298.50317560742</v>
      </c>
      <c r="D20641">
        <v>823836.55387788406</v>
      </c>
    </row>
    <row r="20642" spans="3:4" x14ac:dyDescent="0.25">
      <c r="C20642">
        <v>1303.35211157291</v>
      </c>
      <c r="D20642">
        <v>825180.29725834797</v>
      </c>
    </row>
    <row r="20643" spans="3:4" x14ac:dyDescent="0.25">
      <c r="C20643">
        <v>1303.35211157291</v>
      </c>
      <c r="D20643">
        <v>826520.93355952995</v>
      </c>
    </row>
    <row r="20644" spans="3:4" x14ac:dyDescent="0.25">
      <c r="C20644">
        <v>1308.20104753795</v>
      </c>
      <c r="D20644">
        <v>827858.46090388298</v>
      </c>
    </row>
    <row r="20645" spans="3:4" x14ac:dyDescent="0.25">
      <c r="C20645">
        <v>1313.04998350254</v>
      </c>
      <c r="D20645">
        <v>829195.21124372201</v>
      </c>
    </row>
    <row r="20646" spans="3:4" x14ac:dyDescent="0.25">
      <c r="C20646">
        <v>1317.8989194666899</v>
      </c>
      <c r="D20646">
        <v>830530.40757453395</v>
      </c>
    </row>
    <row r="20647" spans="3:4" x14ac:dyDescent="0.25">
      <c r="C20647">
        <v>1315.47445148467</v>
      </c>
      <c r="D20647">
        <v>831862.49729545496</v>
      </c>
    </row>
    <row r="20648" spans="3:4" x14ac:dyDescent="0.25">
      <c r="C20648">
        <v>1317.8989194666899</v>
      </c>
      <c r="D20648">
        <v>833192.25506406103</v>
      </c>
    </row>
    <row r="20649" spans="3:4" x14ac:dyDescent="0.25">
      <c r="C20649">
        <v>1320.3233874486</v>
      </c>
      <c r="D20649">
        <v>834520.45882364095</v>
      </c>
    </row>
    <row r="20650" spans="3:4" x14ac:dyDescent="0.25">
      <c r="C20650">
        <v>1325.17232341208</v>
      </c>
      <c r="D20650">
        <v>835847.10810480895</v>
      </c>
    </row>
    <row r="20651" spans="3:4" x14ac:dyDescent="0.25">
      <c r="C20651">
        <v>1330.0212593751201</v>
      </c>
      <c r="D20651">
        <v>837172.98038146296</v>
      </c>
    </row>
    <row r="20652" spans="3:4" x14ac:dyDescent="0.25">
      <c r="C20652">
        <v>1334.8701953377199</v>
      </c>
      <c r="D20652">
        <v>838494.19063104095</v>
      </c>
    </row>
    <row r="20653" spans="3:4" x14ac:dyDescent="0.25">
      <c r="C20653">
        <v>1334.8701953377199</v>
      </c>
      <c r="D20653">
        <v>839813.84781036898</v>
      </c>
    </row>
    <row r="20654" spans="3:4" x14ac:dyDescent="0.25">
      <c r="C20654">
        <v>1342.1435992807801</v>
      </c>
      <c r="D20654">
        <v>841133.50358153495</v>
      </c>
    </row>
    <row r="20655" spans="3:4" x14ac:dyDescent="0.25">
      <c r="C20655">
        <v>1342.1435992807801</v>
      </c>
      <c r="D20655">
        <v>842452.38375635096</v>
      </c>
    </row>
    <row r="20656" spans="3:4" x14ac:dyDescent="0.25">
      <c r="C20656">
        <v>1344.5680672615799</v>
      </c>
      <c r="D20656">
        <v>843768.93244824302</v>
      </c>
    </row>
    <row r="20657" spans="3:4" x14ac:dyDescent="0.25">
      <c r="C20657">
        <v>1346.9925352422699</v>
      </c>
      <c r="D20657">
        <v>845083.15012659901</v>
      </c>
    </row>
    <row r="20658" spans="3:4" x14ac:dyDescent="0.25">
      <c r="C20658">
        <v>1354.2659391836701</v>
      </c>
      <c r="D20658">
        <v>846395.03585264401</v>
      </c>
    </row>
    <row r="20659" spans="3:4" x14ac:dyDescent="0.25">
      <c r="C20659">
        <v>1354.2659391836701</v>
      </c>
      <c r="D20659">
        <v>847704.59197331697</v>
      </c>
    </row>
    <row r="20660" spans="3:4" x14ac:dyDescent="0.25">
      <c r="C20660">
        <v>1356.6904071639201</v>
      </c>
      <c r="D20660">
        <v>849012.59361557802</v>
      </c>
    </row>
    <row r="20661" spans="3:4" x14ac:dyDescent="0.25">
      <c r="C20661">
        <v>1361.53934312408</v>
      </c>
      <c r="D20661">
        <v>850319.04077942902</v>
      </c>
    </row>
    <row r="20662" spans="3:4" x14ac:dyDescent="0.25">
      <c r="C20662">
        <v>1366.3882790837999</v>
      </c>
      <c r="D20662">
        <v>851620.82591621403</v>
      </c>
    </row>
    <row r="20663" spans="3:4" x14ac:dyDescent="0.25">
      <c r="C20663">
        <v>1368.8127470635</v>
      </c>
      <c r="D20663">
        <v>852922.61152238504</v>
      </c>
    </row>
    <row r="20664" spans="3:4" x14ac:dyDescent="0.25">
      <c r="C20664">
        <v>1371.2372150430799</v>
      </c>
      <c r="D20664">
        <v>854221.28911051305</v>
      </c>
    </row>
    <row r="20665" spans="3:4" x14ac:dyDescent="0.25">
      <c r="C20665">
        <v>1376.0861510019199</v>
      </c>
      <c r="D20665">
        <v>855519.189224742</v>
      </c>
    </row>
    <row r="20666" spans="3:4" x14ac:dyDescent="0.25">
      <c r="C20666">
        <v>1378.51061898117</v>
      </c>
      <c r="D20666">
        <v>856813.98179031594</v>
      </c>
    </row>
    <row r="20667" spans="3:4" x14ac:dyDescent="0.25">
      <c r="C20667">
        <v>1380.9350869603099</v>
      </c>
      <c r="D20667">
        <v>858105.66633784794</v>
      </c>
    </row>
    <row r="20668" spans="3:4" x14ac:dyDescent="0.25">
      <c r="C20668">
        <v>1388.2084908970801</v>
      </c>
      <c r="D20668">
        <v>859395.79593758495</v>
      </c>
    </row>
    <row r="20669" spans="3:4" x14ac:dyDescent="0.25">
      <c r="C20669">
        <v>1388.2084908970801</v>
      </c>
      <c r="D20669">
        <v>860684.37293646298</v>
      </c>
    </row>
    <row r="20670" spans="3:4" x14ac:dyDescent="0.25">
      <c r="C20670">
        <v>1395.48189483286</v>
      </c>
      <c r="D20670">
        <v>861969.84050914005</v>
      </c>
    </row>
    <row r="20671" spans="3:4" x14ac:dyDescent="0.25">
      <c r="C20671">
        <v>1388.2084908970801</v>
      </c>
      <c r="D20671">
        <v>863251.42587559205</v>
      </c>
    </row>
    <row r="20672" spans="3:4" x14ac:dyDescent="0.25">
      <c r="C20672">
        <v>1395.48189483286</v>
      </c>
      <c r="D20672">
        <v>864531.45441670006</v>
      </c>
    </row>
    <row r="20673" spans="3:4" x14ac:dyDescent="0.25">
      <c r="C20673">
        <v>1405.1797667456799</v>
      </c>
      <c r="D20673">
        <v>865809.15147489298</v>
      </c>
    </row>
    <row r="20674" spans="3:4" x14ac:dyDescent="0.25">
      <c r="C20674">
        <v>1407.60423472361</v>
      </c>
      <c r="D20674">
        <v>867083.74192321103</v>
      </c>
    </row>
    <row r="20675" spans="3:4" x14ac:dyDescent="0.25">
      <c r="C20675">
        <v>1407.60423472361</v>
      </c>
      <c r="D20675">
        <v>868358.33284091705</v>
      </c>
    </row>
    <row r="20676" spans="3:4" x14ac:dyDescent="0.25">
      <c r="C20676">
        <v>1414.8776386567499</v>
      </c>
      <c r="D20676">
        <v>869629.03732791496</v>
      </c>
    </row>
    <row r="20677" spans="3:4" x14ac:dyDescent="0.25">
      <c r="C20677">
        <v>1414.8776386567499</v>
      </c>
      <c r="D20677">
        <v>870897.41220954899</v>
      </c>
    </row>
    <row r="20678" spans="3:4" x14ac:dyDescent="0.25">
      <c r="C20678">
        <v>1422.1510425889001</v>
      </c>
      <c r="D20678">
        <v>872162.677664986</v>
      </c>
    </row>
    <row r="20679" spans="3:4" x14ac:dyDescent="0.25">
      <c r="C20679">
        <v>1419.72657461163</v>
      </c>
      <c r="D20679">
        <v>873426.39098895702</v>
      </c>
    </row>
    <row r="20680" spans="3:4" x14ac:dyDescent="0.25">
      <c r="C20680">
        <v>1424.5755105660601</v>
      </c>
      <c r="D20680">
        <v>874688.54889574903</v>
      </c>
    </row>
    <row r="20681" spans="3:4" x14ac:dyDescent="0.25">
      <c r="C20681">
        <v>1429.42444652006</v>
      </c>
      <c r="D20681">
        <v>875946.82178</v>
      </c>
    </row>
    <row r="20682" spans="3:4" x14ac:dyDescent="0.25">
      <c r="C20682">
        <v>1434.2733824736199</v>
      </c>
      <c r="D20682">
        <v>877202.76365072804</v>
      </c>
    </row>
    <row r="20683" spans="3:4" x14ac:dyDescent="0.25">
      <c r="C20683">
        <v>1439.1223184267401</v>
      </c>
      <c r="D20683">
        <v>878455.59750342497</v>
      </c>
    </row>
    <row r="20684" spans="3:4" x14ac:dyDescent="0.25">
      <c r="C20684">
        <v>1439.1223184267401</v>
      </c>
      <c r="D20684">
        <v>879706.10128137399</v>
      </c>
    </row>
    <row r="20685" spans="3:4" x14ac:dyDescent="0.25">
      <c r="C20685">
        <v>1441.54678640313</v>
      </c>
      <c r="D20685">
        <v>880953.49657190696</v>
      </c>
    </row>
    <row r="20686" spans="3:4" x14ac:dyDescent="0.25">
      <c r="C20686">
        <v>1448.8201903316699</v>
      </c>
      <c r="D20686">
        <v>882198.55991014396</v>
      </c>
    </row>
    <row r="20687" spans="3:4" x14ac:dyDescent="0.25">
      <c r="C20687">
        <v>1448.8201903316699</v>
      </c>
      <c r="D20687">
        <v>883441.29364302196</v>
      </c>
    </row>
    <row r="20688" spans="3:4" x14ac:dyDescent="0.25">
      <c r="C20688">
        <v>1456.09359425921</v>
      </c>
      <c r="D20688">
        <v>884680.14094520395</v>
      </c>
    </row>
    <row r="20689" spans="3:4" x14ac:dyDescent="0.25">
      <c r="C20689">
        <v>1458.51806223484</v>
      </c>
      <c r="D20689">
        <v>885915.104163629</v>
      </c>
    </row>
    <row r="20690" spans="3:4" x14ac:dyDescent="0.25">
      <c r="C20690">
        <v>1463.3669981857799</v>
      </c>
      <c r="D20690">
        <v>887150.84391717298</v>
      </c>
    </row>
    <row r="20691" spans="3:4" x14ac:dyDescent="0.25">
      <c r="C20691">
        <v>1463.3669981857799</v>
      </c>
      <c r="D20691">
        <v>888383.47659146704</v>
      </c>
    </row>
    <row r="20692" spans="3:4" x14ac:dyDescent="0.25">
      <c r="C20692">
        <v>1465.7914661610801</v>
      </c>
      <c r="D20692">
        <v>889612.22377384303</v>
      </c>
    </row>
    <row r="20693" spans="3:4" x14ac:dyDescent="0.25">
      <c r="C20693">
        <v>1468.2159341362701</v>
      </c>
      <c r="D20693">
        <v>890840.19395171397</v>
      </c>
    </row>
    <row r="20694" spans="3:4" x14ac:dyDescent="0.25">
      <c r="C20694">
        <v>1477.9138060359501</v>
      </c>
      <c r="D20694">
        <v>892065.05470339896</v>
      </c>
    </row>
    <row r="20695" spans="3:4" x14ac:dyDescent="0.25">
      <c r="C20695">
        <v>1473.0648700863301</v>
      </c>
      <c r="D20695">
        <v>893288.36426239798</v>
      </c>
    </row>
    <row r="20696" spans="3:4" x14ac:dyDescent="0.25">
      <c r="C20696">
        <v>1482.7627419851401</v>
      </c>
      <c r="D20696">
        <v>894508.56298705097</v>
      </c>
    </row>
    <row r="20697" spans="3:4" x14ac:dyDescent="0.25">
      <c r="C20697">
        <v>1487.61167793389</v>
      </c>
      <c r="D20697">
        <v>895727.20864146797</v>
      </c>
    </row>
    <row r="20698" spans="3:4" x14ac:dyDescent="0.25">
      <c r="C20698">
        <v>1494.88508185621</v>
      </c>
      <c r="D20698">
        <v>896941.96880397305</v>
      </c>
    </row>
    <row r="20699" spans="3:4" x14ac:dyDescent="0.25">
      <c r="C20699">
        <v>1492.4606138822101</v>
      </c>
      <c r="D20699">
        <v>898155.17683501798</v>
      </c>
    </row>
    <row r="20700" spans="3:4" x14ac:dyDescent="0.25">
      <c r="C20700">
        <v>1502.1584857775399</v>
      </c>
      <c r="D20700">
        <v>899365.27450110798</v>
      </c>
    </row>
    <row r="20701" spans="3:4" x14ac:dyDescent="0.25">
      <c r="C20701">
        <v>1502.1584857775399</v>
      </c>
      <c r="D20701">
        <v>900574.59704024205</v>
      </c>
    </row>
    <row r="20702" spans="3:4" x14ac:dyDescent="0.25">
      <c r="C20702">
        <v>1504.5829537510999</v>
      </c>
      <c r="D20702">
        <v>901781.58809647604</v>
      </c>
    </row>
    <row r="20703" spans="3:4" x14ac:dyDescent="0.25">
      <c r="C20703">
        <v>1507.0074217245501</v>
      </c>
      <c r="D20703">
        <v>902986.24813919701</v>
      </c>
    </row>
    <row r="20704" spans="3:4" x14ac:dyDescent="0.25">
      <c r="C20704">
        <v>1511.8563576711299</v>
      </c>
      <c r="D20704">
        <v>904187.02269001096</v>
      </c>
    </row>
    <row r="20705" spans="3:4" x14ac:dyDescent="0.25">
      <c r="C20705">
        <v>1514.2808256442499</v>
      </c>
      <c r="D20705">
        <v>905387.02070570795</v>
      </c>
    </row>
    <row r="20706" spans="3:4" x14ac:dyDescent="0.25">
      <c r="C20706">
        <v>1521.55422956298</v>
      </c>
      <c r="D20706">
        <v>906584.68676912005</v>
      </c>
    </row>
    <row r="20707" spans="3:4" x14ac:dyDescent="0.25">
      <c r="C20707">
        <v>1523.9786975356701</v>
      </c>
      <c r="D20707">
        <v>907780.02275779506</v>
      </c>
    </row>
    <row r="20708" spans="3:4" x14ac:dyDescent="0.25">
      <c r="C20708">
        <v>1526.4031655082499</v>
      </c>
      <c r="D20708">
        <v>908972.25072845595</v>
      </c>
    </row>
    <row r="20709" spans="3:4" x14ac:dyDescent="0.25">
      <c r="C20709">
        <v>1533.67656942535</v>
      </c>
      <c r="D20709">
        <v>910161.36974233005</v>
      </c>
    </row>
    <row r="20710" spans="3:4" x14ac:dyDescent="0.25">
      <c r="C20710">
        <v>1538.52550536954</v>
      </c>
      <c r="D20710">
        <v>911349.71222108905</v>
      </c>
    </row>
    <row r="20711" spans="3:4" x14ac:dyDescent="0.25">
      <c r="C20711">
        <v>1536.1010373975</v>
      </c>
      <c r="D20711">
        <v>912536.50209900399</v>
      </c>
    </row>
    <row r="20712" spans="3:4" x14ac:dyDescent="0.25">
      <c r="C20712">
        <v>1540.94997334147</v>
      </c>
      <c r="D20712">
        <v>913720.95955524803</v>
      </c>
    </row>
    <row r="20713" spans="3:4" x14ac:dyDescent="0.25">
      <c r="C20713">
        <v>1545.79890928501</v>
      </c>
      <c r="D20713">
        <v>914903.86300248699</v>
      </c>
    </row>
    <row r="20714" spans="3:4" x14ac:dyDescent="0.25">
      <c r="C20714">
        <v>1555.4967811708</v>
      </c>
      <c r="D20714">
        <v>916082.88048843795</v>
      </c>
    </row>
    <row r="20715" spans="3:4" x14ac:dyDescent="0.25">
      <c r="C20715">
        <v>1555.4967811708</v>
      </c>
      <c r="D20715">
        <v>917260.34584293503</v>
      </c>
    </row>
    <row r="20716" spans="3:4" x14ac:dyDescent="0.25">
      <c r="C20716">
        <v>1560.3457171130401</v>
      </c>
      <c r="D20716">
        <v>918436.25624965201</v>
      </c>
    </row>
    <row r="20717" spans="3:4" x14ac:dyDescent="0.25">
      <c r="C20717">
        <v>1562.7701850840001</v>
      </c>
      <c r="D20717">
        <v>919610.61311675305</v>
      </c>
    </row>
    <row r="20718" spans="3:4" x14ac:dyDescent="0.25">
      <c r="C20718">
        <v>1570.04358899624</v>
      </c>
      <c r="D20718">
        <v>920781.86102707102</v>
      </c>
    </row>
    <row r="20719" spans="3:4" x14ac:dyDescent="0.25">
      <c r="C20719">
        <v>1567.6191210256</v>
      </c>
      <c r="D20719">
        <v>921951.55680593499</v>
      </c>
    </row>
    <row r="20720" spans="3:4" x14ac:dyDescent="0.25">
      <c r="C20720">
        <v>1574.89252493719</v>
      </c>
      <c r="D20720">
        <v>923118.91969374497</v>
      </c>
    </row>
    <row r="20721" spans="3:4" x14ac:dyDescent="0.25">
      <c r="C20721">
        <v>1577.3169929075</v>
      </c>
      <c r="D20721">
        <v>924285.50651582796</v>
      </c>
    </row>
    <row r="20722" spans="3:4" x14ac:dyDescent="0.25">
      <c r="C20722">
        <v>1587.0148647876799</v>
      </c>
      <c r="D20722">
        <v>925449.76091624401</v>
      </c>
    </row>
    <row r="20723" spans="3:4" x14ac:dyDescent="0.25">
      <c r="C20723">
        <v>1587.0148647876799</v>
      </c>
      <c r="D20723">
        <v>926612.46318520803</v>
      </c>
    </row>
    <row r="20724" spans="3:4" x14ac:dyDescent="0.25">
      <c r="C20724">
        <v>1594.28826869668</v>
      </c>
      <c r="D20724">
        <v>927772.05602800497</v>
      </c>
    </row>
    <row r="20725" spans="3:4" x14ac:dyDescent="0.25">
      <c r="C20725">
        <v>1594.28826869668</v>
      </c>
      <c r="D20725">
        <v>928930.873274463</v>
      </c>
    </row>
    <row r="20726" spans="3:4" x14ac:dyDescent="0.25">
      <c r="C20726">
        <v>1599.13720463547</v>
      </c>
      <c r="D20726">
        <v>930088.135573145</v>
      </c>
    </row>
    <row r="20727" spans="3:4" x14ac:dyDescent="0.25">
      <c r="C20727">
        <v>1599.13720463547</v>
      </c>
      <c r="D20727">
        <v>931240.73678359704</v>
      </c>
    </row>
    <row r="20728" spans="3:4" x14ac:dyDescent="0.25">
      <c r="C20728">
        <v>1606.41060854286</v>
      </c>
      <c r="D20728">
        <v>932393.33658588806</v>
      </c>
    </row>
    <row r="20729" spans="3:4" x14ac:dyDescent="0.25">
      <c r="C20729">
        <v>1613.6840124492901</v>
      </c>
      <c r="D20729">
        <v>933543.60537467594</v>
      </c>
    </row>
    <row r="20730" spans="3:4" x14ac:dyDescent="0.25">
      <c r="C20730">
        <v>1616.1084804178799</v>
      </c>
      <c r="D20730">
        <v>934693.09809773997</v>
      </c>
    </row>
    <row r="20731" spans="3:4" x14ac:dyDescent="0.25">
      <c r="C20731">
        <v>1618.53294838636</v>
      </c>
      <c r="D20731">
        <v>935841.036811803</v>
      </c>
    </row>
    <row r="20732" spans="3:4" x14ac:dyDescent="0.25">
      <c r="C20732">
        <v>1623.3818843230099</v>
      </c>
      <c r="D20732">
        <v>936987.42104747798</v>
      </c>
    </row>
    <row r="20733" spans="3:4" x14ac:dyDescent="0.25">
      <c r="C20733">
        <v>1625.80635229118</v>
      </c>
      <c r="D20733">
        <v>938132.25174354005</v>
      </c>
    </row>
    <row r="20734" spans="3:4" x14ac:dyDescent="0.25">
      <c r="C20734">
        <v>1635.50422416276</v>
      </c>
      <c r="D20734">
        <v>939275.52702244103</v>
      </c>
    </row>
    <row r="20735" spans="3:4" x14ac:dyDescent="0.25">
      <c r="C20735">
        <v>1635.50422416276</v>
      </c>
      <c r="D20735">
        <v>940416.47316539194</v>
      </c>
    </row>
    <row r="20736" spans="3:4" x14ac:dyDescent="0.25">
      <c r="C20736">
        <v>1642.77762806533</v>
      </c>
      <c r="D20736">
        <v>941556.64089568099</v>
      </c>
    </row>
    <row r="20737" spans="3:4" x14ac:dyDescent="0.25">
      <c r="C20737">
        <v>1642.77762806533</v>
      </c>
      <c r="D20737">
        <v>942695.25602513296</v>
      </c>
    </row>
    <row r="20738" spans="3:4" x14ac:dyDescent="0.25">
      <c r="C20738">
        <v>1652.47549993392</v>
      </c>
      <c r="D20738">
        <v>943829.98425453797</v>
      </c>
    </row>
    <row r="20739" spans="3:4" x14ac:dyDescent="0.25">
      <c r="C20739">
        <v>1652.47549993392</v>
      </c>
      <c r="D20739">
        <v>944965.491365992</v>
      </c>
    </row>
    <row r="20740" spans="3:4" x14ac:dyDescent="0.25">
      <c r="C20740">
        <v>1654.8999679008</v>
      </c>
      <c r="D20740">
        <v>946098.66699456098</v>
      </c>
    </row>
    <row r="20741" spans="3:4" x14ac:dyDescent="0.25">
      <c r="C20741">
        <v>1664.59783976725</v>
      </c>
      <c r="D20741">
        <v>947230.28720597003</v>
      </c>
    </row>
    <row r="20742" spans="3:4" x14ac:dyDescent="0.25">
      <c r="C20742">
        <v>1671.87124366598</v>
      </c>
      <c r="D20742">
        <v>948359.57687326905</v>
      </c>
    </row>
    <row r="20743" spans="3:4" x14ac:dyDescent="0.25">
      <c r="C20743">
        <v>1671.87124366598</v>
      </c>
      <c r="D20743">
        <v>949488.09094423195</v>
      </c>
    </row>
    <row r="20744" spans="3:4" x14ac:dyDescent="0.25">
      <c r="C20744">
        <v>1676.7201795979199</v>
      </c>
      <c r="D20744">
        <v>950615.05006742198</v>
      </c>
    </row>
    <row r="20745" spans="3:4" x14ac:dyDescent="0.25">
      <c r="C20745">
        <v>1679.1446475637399</v>
      </c>
      <c r="D20745">
        <v>951739.67864650302</v>
      </c>
    </row>
    <row r="20746" spans="3:4" x14ac:dyDescent="0.25">
      <c r="C20746">
        <v>1688.84251942593</v>
      </c>
      <c r="D20746">
        <v>952863.52881292405</v>
      </c>
    </row>
    <row r="20747" spans="3:4" x14ac:dyDescent="0.25">
      <c r="C20747">
        <v>1686.41805146054</v>
      </c>
      <c r="D20747">
        <v>953985.827317285</v>
      </c>
    </row>
    <row r="20748" spans="3:4" x14ac:dyDescent="0.25">
      <c r="C20748">
        <v>1691.26698739121</v>
      </c>
      <c r="D20748">
        <v>955106.57040448696</v>
      </c>
    </row>
    <row r="20749" spans="3:4" x14ac:dyDescent="0.25">
      <c r="C20749">
        <v>1696.1159233214601</v>
      </c>
      <c r="D20749">
        <v>956224.98247819406</v>
      </c>
    </row>
    <row r="20750" spans="3:4" x14ac:dyDescent="0.25">
      <c r="C20750">
        <v>1705.81379518067</v>
      </c>
      <c r="D20750">
        <v>957342.61660862796</v>
      </c>
    </row>
    <row r="20751" spans="3:4" x14ac:dyDescent="0.25">
      <c r="C20751">
        <v>1703.3893272160301</v>
      </c>
      <c r="D20751">
        <v>958456.36806351005</v>
      </c>
    </row>
    <row r="20752" spans="3:4" x14ac:dyDescent="0.25">
      <c r="C20752">
        <v>1708.2382631452101</v>
      </c>
      <c r="D20752">
        <v>959569.34110573097</v>
      </c>
    </row>
    <row r="20753" spans="3:4" x14ac:dyDescent="0.25">
      <c r="C20753">
        <v>1710.6627311096499</v>
      </c>
      <c r="D20753">
        <v>960683.09162183804</v>
      </c>
    </row>
    <row r="20754" spans="3:4" x14ac:dyDescent="0.25">
      <c r="C20754">
        <v>1725.2095388940199</v>
      </c>
      <c r="D20754">
        <v>961792.95476851903</v>
      </c>
    </row>
    <row r="20755" spans="3:4" x14ac:dyDescent="0.25">
      <c r="C20755">
        <v>1722.7850709302199</v>
      </c>
      <c r="D20755">
        <v>962899.71318292303</v>
      </c>
    </row>
    <row r="20756" spans="3:4" x14ac:dyDescent="0.25">
      <c r="C20756">
        <v>1732.4829427847701</v>
      </c>
      <c r="D20756">
        <v>964004.91524139396</v>
      </c>
    </row>
    <row r="20757" spans="3:4" x14ac:dyDescent="0.25">
      <c r="C20757">
        <v>1732.4829427847701</v>
      </c>
      <c r="D20757">
        <v>965108.56516842102</v>
      </c>
    </row>
    <row r="20758" spans="3:4" x14ac:dyDescent="0.25">
      <c r="C20758">
        <v>1742.18081463763</v>
      </c>
      <c r="D20758">
        <v>966208.32819541404</v>
      </c>
    </row>
    <row r="20759" spans="3:4" x14ac:dyDescent="0.25">
      <c r="C20759">
        <v>1739.7563466745701</v>
      </c>
      <c r="D20759">
        <v>967308.09356934298</v>
      </c>
    </row>
    <row r="20760" spans="3:4" x14ac:dyDescent="0.25">
      <c r="C20760">
        <v>1747.0297505634201</v>
      </c>
      <c r="D20760">
        <v>968403.97204323998</v>
      </c>
    </row>
    <row r="20761" spans="3:4" x14ac:dyDescent="0.25">
      <c r="C20761">
        <v>1749.45421852616</v>
      </c>
      <c r="D20761">
        <v>969499.07445141405</v>
      </c>
    </row>
    <row r="20762" spans="3:4" x14ac:dyDescent="0.25">
      <c r="C20762">
        <v>1759.15209037607</v>
      </c>
      <c r="D20762">
        <v>970591.84443793702</v>
      </c>
    </row>
    <row r="20763" spans="3:4" x14ac:dyDescent="0.25">
      <c r="C20763">
        <v>1759.15209037607</v>
      </c>
      <c r="D20763">
        <v>971682.28528852097</v>
      </c>
    </row>
    <row r="20764" spans="3:4" x14ac:dyDescent="0.25">
      <c r="C20764">
        <v>1764.0010263003801</v>
      </c>
      <c r="D20764">
        <v>972769.61718234501</v>
      </c>
    </row>
    <row r="20765" spans="3:4" x14ac:dyDescent="0.25">
      <c r="C20765">
        <v>1768.84996222428</v>
      </c>
      <c r="D20765">
        <v>973855.39506717701</v>
      </c>
    </row>
    <row r="20766" spans="3:4" x14ac:dyDescent="0.25">
      <c r="C20766">
        <v>1776.1233661093399</v>
      </c>
      <c r="D20766">
        <v>974939.61847363098</v>
      </c>
    </row>
    <row r="20767" spans="3:4" x14ac:dyDescent="0.25">
      <c r="C20767">
        <v>1773.69889814776</v>
      </c>
      <c r="D20767">
        <v>976021.51274414698</v>
      </c>
    </row>
    <row r="20768" spans="3:4" x14ac:dyDescent="0.25">
      <c r="C20768">
        <v>1788.24570591566</v>
      </c>
      <c r="D20768">
        <v>977101.84971995896</v>
      </c>
    </row>
    <row r="20769" spans="3:4" x14ac:dyDescent="0.25">
      <c r="C20769">
        <v>1788.24570591566</v>
      </c>
      <c r="D20769">
        <v>978177.52748512395</v>
      </c>
    </row>
    <row r="20770" spans="3:4" x14ac:dyDescent="0.25">
      <c r="C20770">
        <v>1797.9435777588201</v>
      </c>
      <c r="D20770">
        <v>979251.64936375001</v>
      </c>
    </row>
    <row r="20771" spans="3:4" x14ac:dyDescent="0.25">
      <c r="C20771">
        <v>1795.5191097981899</v>
      </c>
      <c r="D20771">
        <v>980323.44257582701</v>
      </c>
    </row>
    <row r="20772" spans="3:4" x14ac:dyDescent="0.25">
      <c r="C20772">
        <v>1802.7925136797801</v>
      </c>
      <c r="D20772">
        <v>981392.12589237501</v>
      </c>
    </row>
    <row r="20773" spans="3:4" x14ac:dyDescent="0.25">
      <c r="C20773">
        <v>1802.7925136797801</v>
      </c>
      <c r="D20773">
        <v>982457.70259910601</v>
      </c>
    </row>
    <row r="20774" spans="3:4" x14ac:dyDescent="0.25">
      <c r="C20774">
        <v>1814.9148534803201</v>
      </c>
      <c r="D20774">
        <v>983521.72294991196</v>
      </c>
    </row>
    <row r="20775" spans="3:4" x14ac:dyDescent="0.25">
      <c r="C20775">
        <v>1817.3393214401201</v>
      </c>
      <c r="D20775">
        <v>984581.86015579605</v>
      </c>
    </row>
    <row r="20776" spans="3:4" x14ac:dyDescent="0.25">
      <c r="C20776">
        <v>1822.18825735939</v>
      </c>
      <c r="D20776">
        <v>985641.99689229298</v>
      </c>
    </row>
    <row r="20777" spans="3:4" x14ac:dyDescent="0.25">
      <c r="C20777">
        <v>1824.6127253188699</v>
      </c>
      <c r="D20777">
        <v>986697.47207121295</v>
      </c>
    </row>
    <row r="20778" spans="3:4" x14ac:dyDescent="0.25">
      <c r="C20778">
        <v>1831.88612919669</v>
      </c>
      <c r="D20778">
        <v>987751.39230237098</v>
      </c>
    </row>
    <row r="20779" spans="3:4" x14ac:dyDescent="0.25">
      <c r="C20779">
        <v>1834.31059715575</v>
      </c>
      <c r="D20779">
        <v>988800.65144534199</v>
      </c>
    </row>
    <row r="20780" spans="3:4" x14ac:dyDescent="0.25">
      <c r="C20780">
        <v>1839.1595330735599</v>
      </c>
      <c r="D20780">
        <v>989849.91011892597</v>
      </c>
    </row>
    <row r="20781" spans="3:4" x14ac:dyDescent="0.25">
      <c r="C20781">
        <v>1844.00846899096</v>
      </c>
      <c r="D20781">
        <v>990896.06077453704</v>
      </c>
    </row>
    <row r="20782" spans="3:4" x14ac:dyDescent="0.25">
      <c r="C20782">
        <v>1851.2818728662701</v>
      </c>
      <c r="D20782">
        <v>991939.10294278699</v>
      </c>
    </row>
    <row r="20783" spans="3:4" x14ac:dyDescent="0.25">
      <c r="C20783">
        <v>1853.7063408244901</v>
      </c>
      <c r="D20783">
        <v>992979.03803184198</v>
      </c>
    </row>
    <row r="20784" spans="3:4" x14ac:dyDescent="0.25">
      <c r="C20784">
        <v>1863.40421265636</v>
      </c>
      <c r="D20784">
        <v>994015.08669026999</v>
      </c>
    </row>
    <row r="20785" spans="3:4" x14ac:dyDescent="0.25">
      <c r="C20785">
        <v>1863.40421265636</v>
      </c>
      <c r="D20785">
        <v>995048.80621277099</v>
      </c>
    </row>
    <row r="20786" spans="3:4" x14ac:dyDescent="0.25">
      <c r="C20786">
        <v>1873.10208448657</v>
      </c>
      <c r="D20786">
        <v>996079.415839753</v>
      </c>
    </row>
    <row r="20787" spans="3:4" x14ac:dyDescent="0.25">
      <c r="C20787">
        <v>1877.9510204010401</v>
      </c>
      <c r="D20787">
        <v>997108.47239652602</v>
      </c>
    </row>
    <row r="20788" spans="3:4" x14ac:dyDescent="0.25">
      <c r="C20788">
        <v>1882.7999563151</v>
      </c>
      <c r="D20788">
        <v>998133.64393083996</v>
      </c>
    </row>
    <row r="20789" spans="3:4" x14ac:dyDescent="0.25">
      <c r="C20789">
        <v>1882.7999563151</v>
      </c>
      <c r="D20789">
        <v>999157.26239494397</v>
      </c>
    </row>
    <row r="20790" spans="3:4" x14ac:dyDescent="0.25">
      <c r="C20790">
        <v>1892.4978281419801</v>
      </c>
      <c r="D20790">
        <v>1000176.21695455</v>
      </c>
    </row>
    <row r="20791" spans="3:4" x14ac:dyDescent="0.25">
      <c r="C20791">
        <v>1897.3467640547899</v>
      </c>
      <c r="D20791">
        <v>1001194.39544844</v>
      </c>
    </row>
    <row r="20792" spans="3:4" x14ac:dyDescent="0.25">
      <c r="C20792">
        <v>1902.1956999672</v>
      </c>
      <c r="D20792">
        <v>1002209.46592436</v>
      </c>
    </row>
    <row r="20793" spans="3:4" x14ac:dyDescent="0.25">
      <c r="C20793">
        <v>1904.6201679232399</v>
      </c>
      <c r="D20793">
        <v>1003219.87484273</v>
      </c>
    </row>
    <row r="20794" spans="3:4" x14ac:dyDescent="0.25">
      <c r="C20794">
        <v>1911.89357179075</v>
      </c>
      <c r="D20794">
        <v>1004229.50581783</v>
      </c>
    </row>
    <row r="20795" spans="3:4" x14ac:dyDescent="0.25">
      <c r="C20795">
        <v>1914.31803974638</v>
      </c>
      <c r="D20795">
        <v>1005236.02971375</v>
      </c>
    </row>
    <row r="20796" spans="3:4" x14ac:dyDescent="0.25">
      <c r="C20796">
        <v>1924.01591156787</v>
      </c>
      <c r="D20796">
        <v>1006240.22118802</v>
      </c>
    </row>
    <row r="20797" spans="3:4" x14ac:dyDescent="0.25">
      <c r="C20797">
        <v>1926.44037952298</v>
      </c>
      <c r="D20797">
        <v>1007242.083057</v>
      </c>
    </row>
    <row r="20798" spans="3:4" x14ac:dyDescent="0.25">
      <c r="C20798">
        <v>1933.7137833877</v>
      </c>
      <c r="D20798">
        <v>1008240.83596923</v>
      </c>
    </row>
    <row r="20799" spans="3:4" x14ac:dyDescent="0.25">
      <c r="C20799">
        <v>1936.1382513424101</v>
      </c>
      <c r="D20799">
        <v>1009235.70479779</v>
      </c>
    </row>
    <row r="20800" spans="3:4" x14ac:dyDescent="0.25">
      <c r="C20800">
        <v>1948.2605911143601</v>
      </c>
      <c r="D20800">
        <v>1010227.46373085</v>
      </c>
    </row>
    <row r="20801" spans="3:4" x14ac:dyDescent="0.25">
      <c r="C20801">
        <v>1943.4116552058899</v>
      </c>
      <c r="D20801">
        <v>1011217.67194063</v>
      </c>
    </row>
    <row r="20802" spans="3:4" x14ac:dyDescent="0.25">
      <c r="C20802">
        <v>1955.5339949762999</v>
      </c>
      <c r="D20802">
        <v>1012205.5458512401</v>
      </c>
    </row>
    <row r="20803" spans="3:4" x14ac:dyDescent="0.25">
      <c r="C20803">
        <v>1955.5339949762999</v>
      </c>
      <c r="D20803">
        <v>1013190.31409082</v>
      </c>
    </row>
    <row r="20804" spans="3:4" x14ac:dyDescent="0.25">
      <c r="C20804">
        <v>1965.23186679077</v>
      </c>
      <c r="D20804">
        <v>1014172.74943939</v>
      </c>
    </row>
    <row r="20805" spans="3:4" x14ac:dyDescent="0.25">
      <c r="C20805">
        <v>1962.8073988373001</v>
      </c>
      <c r="D20805">
        <v>1015152.07911695</v>
      </c>
    </row>
    <row r="20806" spans="3:4" x14ac:dyDescent="0.25">
      <c r="C20806">
        <v>1974.9297386036001</v>
      </c>
      <c r="D20806">
        <v>1016129.07496471</v>
      </c>
    </row>
    <row r="20807" spans="3:4" x14ac:dyDescent="0.25">
      <c r="C20807">
        <v>1977.35420655655</v>
      </c>
      <c r="D20807">
        <v>1017103.74167655</v>
      </c>
    </row>
    <row r="20808" spans="3:4" x14ac:dyDescent="0.25">
      <c r="C20808">
        <v>1984.6276104147801</v>
      </c>
      <c r="D20808">
        <v>1018075.29943167</v>
      </c>
    </row>
    <row r="20809" spans="3:4" x14ac:dyDescent="0.25">
      <c r="C20809">
        <v>1989.47654631976</v>
      </c>
      <c r="D20809">
        <v>1019045.3036472</v>
      </c>
    </row>
    <row r="20810" spans="3:4" x14ac:dyDescent="0.25">
      <c r="C20810">
        <v>1996.7499501764501</v>
      </c>
      <c r="D20810">
        <v>1020013.75338436</v>
      </c>
    </row>
    <row r="20811" spans="3:4" x14ac:dyDescent="0.25">
      <c r="C20811">
        <v>1996.7499501764501</v>
      </c>
      <c r="D20811">
        <v>1020977.54250277</v>
      </c>
    </row>
    <row r="20812" spans="3:4" x14ac:dyDescent="0.25">
      <c r="C20812">
        <v>2006.44782198394</v>
      </c>
      <c r="D20812">
        <v>1021938.22172567</v>
      </c>
    </row>
    <row r="20813" spans="3:4" x14ac:dyDescent="0.25">
      <c r="C20813">
        <v>2008.87228993556</v>
      </c>
      <c r="D20813">
        <v>1022897.34834775</v>
      </c>
    </row>
    <row r="20814" spans="3:4" x14ac:dyDescent="0.25">
      <c r="C20814">
        <v>2016.1456937897999</v>
      </c>
      <c r="D20814">
        <v>1023854.14301761</v>
      </c>
    </row>
    <row r="20815" spans="3:4" x14ac:dyDescent="0.25">
      <c r="C20815">
        <v>2020.99462969212</v>
      </c>
      <c r="D20815">
        <v>1024808.60714338</v>
      </c>
    </row>
    <row r="20816" spans="3:4" x14ac:dyDescent="0.25">
      <c r="C20816">
        <v>2030.69250149552</v>
      </c>
      <c r="D20816">
        <v>1025762.2933259</v>
      </c>
    </row>
    <row r="20817" spans="3:4" x14ac:dyDescent="0.25">
      <c r="C20817">
        <v>2030.69250149552</v>
      </c>
      <c r="D20817">
        <v>1026713.6503724999</v>
      </c>
    </row>
    <row r="20818" spans="3:4" x14ac:dyDescent="0.25">
      <c r="C20818">
        <v>2037.965905347</v>
      </c>
      <c r="D20818">
        <v>1027661.12098851</v>
      </c>
    </row>
    <row r="20819" spans="3:4" x14ac:dyDescent="0.25">
      <c r="C20819">
        <v>2040.3903732972899</v>
      </c>
      <c r="D20819">
        <v>1028607.03853432</v>
      </c>
    </row>
    <row r="20820" spans="3:4" x14ac:dyDescent="0.25">
      <c r="C20820">
        <v>2047.66377714755</v>
      </c>
      <c r="D20820">
        <v>1029550.6241279</v>
      </c>
    </row>
    <row r="20821" spans="3:4" x14ac:dyDescent="0.25">
      <c r="C20821">
        <v>2054.9371809968902</v>
      </c>
      <c r="D20821">
        <v>1030491.1017035299</v>
      </c>
    </row>
    <row r="20822" spans="3:4" x14ac:dyDescent="0.25">
      <c r="C20822">
        <v>2059.7861168959498</v>
      </c>
      <c r="D20822">
        <v>1031431.57974855</v>
      </c>
    </row>
    <row r="20823" spans="3:4" x14ac:dyDescent="0.25">
      <c r="C20823">
        <v>2067.05952074377</v>
      </c>
      <c r="D20823">
        <v>1032368.17230175</v>
      </c>
    </row>
    <row r="20824" spans="3:4" x14ac:dyDescent="0.25">
      <c r="C20824">
        <v>2074.3329245906698</v>
      </c>
      <c r="D20824">
        <v>1033303.21084598</v>
      </c>
    </row>
    <row r="20825" spans="3:4" x14ac:dyDescent="0.25">
      <c r="C20825">
        <v>2076.7573925394399</v>
      </c>
      <c r="D20825">
        <v>1034235.14231104</v>
      </c>
    </row>
    <row r="20826" spans="3:4" x14ac:dyDescent="0.25">
      <c r="C20826">
        <v>2081.6063284366601</v>
      </c>
      <c r="D20826">
        <v>1035166.29630223</v>
      </c>
    </row>
    <row r="20827" spans="3:4" x14ac:dyDescent="0.25">
      <c r="C20827">
        <v>2084.0307963851201</v>
      </c>
      <c r="D20827">
        <v>1036094.34274487</v>
      </c>
    </row>
    <row r="20828" spans="3:4" x14ac:dyDescent="0.25">
      <c r="C20828">
        <v>2098.5776040737601</v>
      </c>
      <c r="D20828">
        <v>1037020.8328316</v>
      </c>
    </row>
    <row r="20829" spans="3:4" x14ac:dyDescent="0.25">
      <c r="C20829">
        <v>2098.5776040737601</v>
      </c>
      <c r="D20829">
        <v>1037947.32573465</v>
      </c>
    </row>
    <row r="20830" spans="3:4" x14ac:dyDescent="0.25">
      <c r="C20830">
        <v>2105.8510079167099</v>
      </c>
      <c r="D20830">
        <v>1038870.7092116</v>
      </c>
    </row>
    <row r="20831" spans="3:4" x14ac:dyDescent="0.25">
      <c r="C20831">
        <v>2108.2754758641599</v>
      </c>
      <c r="D20831">
        <v>1039791.76261387</v>
      </c>
    </row>
    <row r="20832" spans="3:4" x14ac:dyDescent="0.25">
      <c r="C20832">
        <v>2115.5488797059002</v>
      </c>
      <c r="D20832">
        <v>1040710.48406391</v>
      </c>
    </row>
    <row r="20833" spans="3:4" x14ac:dyDescent="0.25">
      <c r="C20833">
        <v>2115.5488797059002</v>
      </c>
      <c r="D20833">
        <v>1041627.65291314</v>
      </c>
    </row>
    <row r="20834" spans="3:4" x14ac:dyDescent="0.25">
      <c r="C20834">
        <v>2125.2467514934801</v>
      </c>
      <c r="D20834">
        <v>1042541.71186689</v>
      </c>
    </row>
    <row r="20835" spans="3:4" x14ac:dyDescent="0.25">
      <c r="C20835">
        <v>2132.5201553330999</v>
      </c>
      <c r="D20835">
        <v>1043454.21728105</v>
      </c>
    </row>
    <row r="20836" spans="3:4" x14ac:dyDescent="0.25">
      <c r="C20836">
        <v>2142.2180271178499</v>
      </c>
      <c r="D20836">
        <v>1044365.9452213401</v>
      </c>
    </row>
    <row r="20837" spans="3:4" x14ac:dyDescent="0.25">
      <c r="C20837">
        <v>2144.6424950637902</v>
      </c>
      <c r="D20837">
        <v>1045275.34355635</v>
      </c>
    </row>
    <row r="20838" spans="3:4" x14ac:dyDescent="0.25">
      <c r="C20838">
        <v>2151.9158989010002</v>
      </c>
      <c r="D20838">
        <v>1046182.4099391201</v>
      </c>
    </row>
    <row r="20839" spans="3:4" x14ac:dyDescent="0.25">
      <c r="C20839">
        <v>2149.4914309553601</v>
      </c>
      <c r="D20839">
        <v>1047087.147186</v>
      </c>
    </row>
    <row r="20840" spans="3:4" x14ac:dyDescent="0.25">
      <c r="C20840">
        <v>2161.6137706825298</v>
      </c>
      <c r="D20840">
        <v>1047990.32760758</v>
      </c>
    </row>
    <row r="20841" spans="3:4" x14ac:dyDescent="0.25">
      <c r="C20841">
        <v>2166.4627065727</v>
      </c>
      <c r="D20841">
        <v>1048891.95542835</v>
      </c>
    </row>
    <row r="20842" spans="3:4" x14ac:dyDescent="0.25">
      <c r="C20842">
        <v>2171.31164246246</v>
      </c>
      <c r="D20842">
        <v>1049791.2522356799</v>
      </c>
    </row>
    <row r="20843" spans="3:4" x14ac:dyDescent="0.25">
      <c r="C20843">
        <v>2176.1605783518298</v>
      </c>
      <c r="D20843">
        <v>1050687.4410250699</v>
      </c>
    </row>
    <row r="20844" spans="3:4" x14ac:dyDescent="0.25">
      <c r="C20844">
        <v>2185.8584501293499</v>
      </c>
      <c r="D20844">
        <v>1051582.8518712099</v>
      </c>
    </row>
    <row r="20845" spans="3:4" x14ac:dyDescent="0.25">
      <c r="C20845">
        <v>2188.2829180734798</v>
      </c>
      <c r="D20845">
        <v>1052475.93311206</v>
      </c>
    </row>
    <row r="20846" spans="3:4" x14ac:dyDescent="0.25">
      <c r="C20846">
        <v>2195.5563219052801</v>
      </c>
      <c r="D20846">
        <v>1053366.6824006799</v>
      </c>
    </row>
    <row r="20847" spans="3:4" x14ac:dyDescent="0.25">
      <c r="C20847">
        <v>2195.5563219052801</v>
      </c>
      <c r="D20847">
        <v>1054256.65609299</v>
      </c>
    </row>
    <row r="20848" spans="3:4" x14ac:dyDescent="0.25">
      <c r="C20848">
        <v>2210.1031295661701</v>
      </c>
      <c r="D20848">
        <v>1055144.2959555199</v>
      </c>
    </row>
    <row r="20849" spans="3:4" x14ac:dyDescent="0.25">
      <c r="C20849">
        <v>2210.1031295661701</v>
      </c>
      <c r="D20849">
        <v>1056029.6076209301</v>
      </c>
    </row>
    <row r="20850" spans="3:4" x14ac:dyDescent="0.25">
      <c r="C20850">
        <v>2217.3765333952701</v>
      </c>
      <c r="D20850">
        <v>1056913.36386921</v>
      </c>
    </row>
    <row r="20851" spans="3:4" x14ac:dyDescent="0.25">
      <c r="C20851">
        <v>2222.2254692808301</v>
      </c>
      <c r="D20851">
        <v>1057795.56657791</v>
      </c>
    </row>
    <row r="20852" spans="3:4" x14ac:dyDescent="0.25">
      <c r="C20852">
        <v>2231.92334105077</v>
      </c>
      <c r="D20852">
        <v>1058675.4373343899</v>
      </c>
    </row>
    <row r="20853" spans="3:4" x14ac:dyDescent="0.25">
      <c r="C20853">
        <v>2231.92334105077</v>
      </c>
      <c r="D20853">
        <v>1059553.75595946</v>
      </c>
    </row>
    <row r="20854" spans="3:4" x14ac:dyDescent="0.25">
      <c r="C20854">
        <v>2239.1967448771802</v>
      </c>
      <c r="D20854">
        <v>1060430.5191674</v>
      </c>
    </row>
    <row r="20855" spans="3:4" x14ac:dyDescent="0.25">
      <c r="C20855">
        <v>2241.62121281912</v>
      </c>
      <c r="D20855">
        <v>1061305.72930516</v>
      </c>
    </row>
    <row r="20856" spans="3:4" x14ac:dyDescent="0.25">
      <c r="C20856">
        <v>2251.3190845858799</v>
      </c>
      <c r="D20856">
        <v>1062179.38402578</v>
      </c>
    </row>
    <row r="20857" spans="3:4" x14ac:dyDescent="0.25">
      <c r="C20857">
        <v>2258.5924884099099</v>
      </c>
      <c r="D20857">
        <v>1063052.26221131</v>
      </c>
    </row>
    <row r="20858" spans="3:4" x14ac:dyDescent="0.25">
      <c r="C20858">
        <v>2265.8658922330401</v>
      </c>
      <c r="D20858">
        <v>1063922.0323789199</v>
      </c>
    </row>
    <row r="20859" spans="3:4" x14ac:dyDescent="0.25">
      <c r="C20859">
        <v>2273.1392960552898</v>
      </c>
      <c r="D20859">
        <v>1064789.4715330801</v>
      </c>
    </row>
    <row r="20860" spans="3:4" x14ac:dyDescent="0.25">
      <c r="C20860">
        <v>2280.4126998766401</v>
      </c>
      <c r="D20860">
        <v>1065655.35667828</v>
      </c>
    </row>
    <row r="20861" spans="3:4" x14ac:dyDescent="0.25">
      <c r="C20861">
        <v>2277.98823193629</v>
      </c>
      <c r="D20861">
        <v>1066518.9126875901</v>
      </c>
    </row>
    <row r="20862" spans="3:4" x14ac:dyDescent="0.25">
      <c r="C20862">
        <v>2290.1105716370598</v>
      </c>
      <c r="D20862">
        <v>1067380.91187161</v>
      </c>
    </row>
    <row r="20863" spans="3:4" x14ac:dyDescent="0.25">
      <c r="C20863">
        <v>2287.6861036971</v>
      </c>
      <c r="D20863">
        <v>1068239.80585403</v>
      </c>
    </row>
    <row r="20864" spans="3:4" x14ac:dyDescent="0.25">
      <c r="C20864">
        <v>2302.2329113353599</v>
      </c>
      <c r="D20864">
        <v>1069097.1425417699</v>
      </c>
    </row>
    <row r="20865" spans="3:4" x14ac:dyDescent="0.25">
      <c r="C20865">
        <v>2302.2329113353599</v>
      </c>
      <c r="D20865">
        <v>1069952.1510324001</v>
      </c>
    </row>
    <row r="20866" spans="3:4" x14ac:dyDescent="0.25">
      <c r="C20866">
        <v>2311.9307830922298</v>
      </c>
      <c r="D20866">
        <v>1070807.15764548</v>
      </c>
    </row>
    <row r="20867" spans="3:4" x14ac:dyDescent="0.25">
      <c r="C20867">
        <v>2314.3552510312002</v>
      </c>
      <c r="D20867">
        <v>1071660.6116577601</v>
      </c>
    </row>
    <row r="20868" spans="3:4" x14ac:dyDescent="0.25">
      <c r="C20868">
        <v>2326.4775907245798</v>
      </c>
      <c r="D20868">
        <v>1072510.9557745699</v>
      </c>
    </row>
    <row r="20869" spans="3:4" x14ac:dyDescent="0.25">
      <c r="C20869">
        <v>2333.7509945394299</v>
      </c>
      <c r="D20869">
        <v>1073358.9698167201</v>
      </c>
    </row>
    <row r="20870" spans="3:4" x14ac:dyDescent="0.25">
      <c r="C20870">
        <v>2336.1754624775199</v>
      </c>
      <c r="D20870">
        <v>1074205.43078868</v>
      </c>
    </row>
    <row r="20871" spans="3:4" x14ac:dyDescent="0.25">
      <c r="C20871">
        <v>2343.4488662911899</v>
      </c>
      <c r="D20871">
        <v>1075049.55980842</v>
      </c>
    </row>
    <row r="20872" spans="3:4" x14ac:dyDescent="0.25">
      <c r="C20872">
        <v>2348.2978021664799</v>
      </c>
      <c r="D20872">
        <v>1075892.91229307</v>
      </c>
    </row>
    <row r="20873" spans="3:4" x14ac:dyDescent="0.25">
      <c r="C20873">
        <v>2357.9956739158802</v>
      </c>
      <c r="D20873">
        <v>1076733.15582103</v>
      </c>
    </row>
    <row r="20874" spans="3:4" x14ac:dyDescent="0.25">
      <c r="C20874">
        <v>2357.9956739158802</v>
      </c>
      <c r="D20874">
        <v>1077570.29320862</v>
      </c>
    </row>
    <row r="20875" spans="3:4" x14ac:dyDescent="0.25">
      <c r="C20875">
        <v>2362.84460979</v>
      </c>
      <c r="D20875">
        <v>1078405.8756484799</v>
      </c>
    </row>
    <row r="20876" spans="3:4" x14ac:dyDescent="0.25">
      <c r="C20876">
        <v>2374.9669494735699</v>
      </c>
      <c r="D20876">
        <v>1079240.6796756999</v>
      </c>
    </row>
    <row r="20877" spans="3:4" x14ac:dyDescent="0.25">
      <c r="C20877">
        <v>2374.9669494735699</v>
      </c>
      <c r="D20877">
        <v>1080073.1550364101</v>
      </c>
    </row>
    <row r="20878" spans="3:4" x14ac:dyDescent="0.25">
      <c r="C20878">
        <v>2382.2403532825501</v>
      </c>
      <c r="D20878">
        <v>1080902.52097105</v>
      </c>
    </row>
    <row r="20879" spans="3:4" x14ac:dyDescent="0.25">
      <c r="C20879">
        <v>2387.0892891547101</v>
      </c>
      <c r="D20879">
        <v>1081730.33336611</v>
      </c>
    </row>
    <row r="20880" spans="3:4" x14ac:dyDescent="0.25">
      <c r="C20880">
        <v>2399.21162883341</v>
      </c>
      <c r="D20880">
        <v>1082556.59034406</v>
      </c>
    </row>
    <row r="20881" spans="3:4" x14ac:dyDescent="0.25">
      <c r="C20881">
        <v>2399.21162883341</v>
      </c>
      <c r="D20881">
        <v>1083380.5186555099</v>
      </c>
    </row>
    <row r="20882" spans="3:4" x14ac:dyDescent="0.25">
      <c r="C20882">
        <v>2411.3339685096698</v>
      </c>
      <c r="D20882">
        <v>1084202.1136065901</v>
      </c>
    </row>
    <row r="20883" spans="3:4" x14ac:dyDescent="0.25">
      <c r="C20883">
        <v>2413.7584364446302</v>
      </c>
      <c r="D20883">
        <v>1085022.15642625</v>
      </c>
    </row>
    <row r="20884" spans="3:4" x14ac:dyDescent="0.25">
      <c r="C20884">
        <v>2428.3052440523602</v>
      </c>
      <c r="D20884">
        <v>1085839.08888107</v>
      </c>
    </row>
    <row r="20885" spans="3:4" x14ac:dyDescent="0.25">
      <c r="C20885">
        <v>2428.3052440523602</v>
      </c>
      <c r="D20885">
        <v>1086654.47014326</v>
      </c>
    </row>
    <row r="20886" spans="3:4" x14ac:dyDescent="0.25">
      <c r="C20886">
        <v>2435.5786478549098</v>
      </c>
      <c r="D20886">
        <v>1087468.2959883299</v>
      </c>
    </row>
    <row r="20887" spans="3:4" x14ac:dyDescent="0.25">
      <c r="C20887">
        <v>2438.0031157888998</v>
      </c>
      <c r="D20887">
        <v>1088279.01475426</v>
      </c>
    </row>
    <row r="20888" spans="3:4" x14ac:dyDescent="0.25">
      <c r="C20888">
        <v>2450.1254554574002</v>
      </c>
      <c r="D20888">
        <v>1089088.1776336899</v>
      </c>
    </row>
    <row r="20889" spans="3:4" x14ac:dyDescent="0.25">
      <c r="C20889">
        <v>2447.7009875239</v>
      </c>
      <c r="D20889">
        <v>1089895.7893204901</v>
      </c>
    </row>
    <row r="20890" spans="3:4" x14ac:dyDescent="0.25">
      <c r="C20890">
        <v>2464.67226305642</v>
      </c>
      <c r="D20890">
        <v>1090701.06623876</v>
      </c>
    </row>
    <row r="20891" spans="3:4" x14ac:dyDescent="0.25">
      <c r="C20891">
        <v>2464.67226305642</v>
      </c>
      <c r="D20891">
        <v>1091503.2384248299</v>
      </c>
    </row>
    <row r="20892" spans="3:4" x14ac:dyDescent="0.25">
      <c r="C20892">
        <v>2476.7946027195999</v>
      </c>
      <c r="D20892">
        <v>1092302.3002460501</v>
      </c>
    </row>
    <row r="20893" spans="3:4" x14ac:dyDescent="0.25">
      <c r="C20893">
        <v>2474.3701347871602</v>
      </c>
      <c r="D20893">
        <v>1093100.5878791199</v>
      </c>
    </row>
    <row r="20894" spans="3:4" x14ac:dyDescent="0.25">
      <c r="C20894">
        <v>2486.4924744484201</v>
      </c>
      <c r="D20894">
        <v>1093896.5416824401</v>
      </c>
    </row>
    <row r="20895" spans="3:4" x14ac:dyDescent="0.25">
      <c r="C20895">
        <v>2491.34141031225</v>
      </c>
      <c r="D20895">
        <v>1094689.38887601</v>
      </c>
    </row>
    <row r="20896" spans="3:4" x14ac:dyDescent="0.25">
      <c r="C20896">
        <v>2501.0392820387601</v>
      </c>
      <c r="D20896">
        <v>1095482.2351308099</v>
      </c>
    </row>
    <row r="20897" spans="3:4" x14ac:dyDescent="0.25">
      <c r="C20897">
        <v>2498.6148141072799</v>
      </c>
      <c r="D20897">
        <v>1096271.1987101601</v>
      </c>
    </row>
    <row r="20898" spans="3:4" x14ac:dyDescent="0.25">
      <c r="C20898">
        <v>2513.16162169473</v>
      </c>
      <c r="D20898">
        <v>1097057.0509859</v>
      </c>
    </row>
    <row r="20899" spans="3:4" x14ac:dyDescent="0.25">
      <c r="C20899">
        <v>2510.73715376373</v>
      </c>
      <c r="D20899">
        <v>1097840.57553391</v>
      </c>
    </row>
    <row r="20900" spans="3:4" x14ac:dyDescent="0.25">
      <c r="C20900">
        <v>2532.5573651393001</v>
      </c>
      <c r="D20900">
        <v>1098620.9873701599</v>
      </c>
    </row>
    <row r="20901" spans="3:4" x14ac:dyDescent="0.25">
      <c r="C20901">
        <v>2527.7084292787299</v>
      </c>
      <c r="D20901">
        <v>1099399.07335623</v>
      </c>
    </row>
    <row r="20902" spans="3:4" x14ac:dyDescent="0.25">
      <c r="C20902">
        <v>2537.4063009994902</v>
      </c>
      <c r="D20902">
        <v>1100176.3795215101</v>
      </c>
    </row>
    <row r="20903" spans="3:4" x14ac:dyDescent="0.25">
      <c r="C20903">
        <v>2539.8307689294402</v>
      </c>
      <c r="D20903">
        <v>1100951.35608152</v>
      </c>
    </row>
    <row r="20904" spans="3:4" x14ac:dyDescent="0.25">
      <c r="C20904">
        <v>2559.2265123655902</v>
      </c>
      <c r="D20904">
        <v>1101724.7753468701</v>
      </c>
    </row>
    <row r="20905" spans="3:4" x14ac:dyDescent="0.25">
      <c r="C20905">
        <v>2551.9531085777498</v>
      </c>
      <c r="D20905">
        <v>1102494.3147531101</v>
      </c>
    </row>
    <row r="20906" spans="3:4" x14ac:dyDescent="0.25">
      <c r="C20906">
        <v>2566.4999161525802</v>
      </c>
      <c r="D20906">
        <v>1103262.2959259099</v>
      </c>
    </row>
    <row r="20907" spans="3:4" x14ac:dyDescent="0.25">
      <c r="C20907">
        <v>2566.4999161525802</v>
      </c>
      <c r="D20907">
        <v>1104027.94890161</v>
      </c>
    </row>
    <row r="20908" spans="3:4" x14ac:dyDescent="0.25">
      <c r="C20908">
        <v>2581.04672372398</v>
      </c>
      <c r="D20908">
        <v>1104791.26804756</v>
      </c>
    </row>
    <row r="20909" spans="3:4" x14ac:dyDescent="0.25">
      <c r="C20909">
        <v>2581.04672372398</v>
      </c>
      <c r="D20909">
        <v>1105550.70498746</v>
      </c>
    </row>
    <row r="20910" spans="3:4" x14ac:dyDescent="0.25">
      <c r="C20910">
        <v>2595.5935312919601</v>
      </c>
      <c r="D20910">
        <v>1106308.5851020899</v>
      </c>
    </row>
    <row r="20911" spans="3:4" x14ac:dyDescent="0.25">
      <c r="C20911">
        <v>2595.5935312919601</v>
      </c>
      <c r="D20911">
        <v>1107062.58301067</v>
      </c>
    </row>
    <row r="20912" spans="3:4" x14ac:dyDescent="0.25">
      <c r="C20912">
        <v>2610.14033885652</v>
      </c>
      <c r="D20912">
        <v>1107815.8010984501</v>
      </c>
    </row>
    <row r="20913" spans="3:4" x14ac:dyDescent="0.25">
      <c r="C20913">
        <v>2605.2914030020402</v>
      </c>
      <c r="D20913">
        <v>1108566.6919279101</v>
      </c>
    </row>
    <row r="20914" spans="3:4" x14ac:dyDescent="0.25">
      <c r="C20914">
        <v>2619.83821056433</v>
      </c>
      <c r="D20914">
        <v>1109315.2479888501</v>
      </c>
    </row>
    <row r="20915" spans="3:4" x14ac:dyDescent="0.25">
      <c r="C20915">
        <v>2619.83821056433</v>
      </c>
      <c r="D20915">
        <v>1110059.9218437499</v>
      </c>
    </row>
    <row r="20916" spans="3:4" x14ac:dyDescent="0.25">
      <c r="C20916">
        <v>2634.3850181232201</v>
      </c>
      <c r="D20916">
        <v>1110803.0388733801</v>
      </c>
    </row>
    <row r="20917" spans="3:4" x14ac:dyDescent="0.25">
      <c r="C20917">
        <v>2634.3850181232201</v>
      </c>
      <c r="D20917">
        <v>1111544.6047103801</v>
      </c>
    </row>
    <row r="20918" spans="3:4" x14ac:dyDescent="0.25">
      <c r="C20918">
        <v>2646.5073577530302</v>
      </c>
      <c r="D20918">
        <v>1112283.06018255</v>
      </c>
    </row>
    <row r="20919" spans="3:4" x14ac:dyDescent="0.25">
      <c r="C20919">
        <v>2646.5073577530302</v>
      </c>
      <c r="D20919">
        <v>1113019.1869882401</v>
      </c>
    </row>
    <row r="20920" spans="3:4" x14ac:dyDescent="0.25">
      <c r="C20920">
        <v>2661.0541653056898</v>
      </c>
      <c r="D20920">
        <v>1113753.75696866</v>
      </c>
    </row>
    <row r="20921" spans="3:4" x14ac:dyDescent="0.25">
      <c r="C20921">
        <v>2663.4786332308099</v>
      </c>
      <c r="D20921">
        <v>1114486.7752870801</v>
      </c>
    </row>
    <row r="20922" spans="3:4" x14ac:dyDescent="0.25">
      <c r="C20922">
        <v>2673.1765049303299</v>
      </c>
      <c r="D20922">
        <v>1115217.46118391</v>
      </c>
    </row>
    <row r="20923" spans="3:4" x14ac:dyDescent="0.25">
      <c r="C20923">
        <v>2673.1765049303299</v>
      </c>
      <c r="D20923">
        <v>1115944.2639359301</v>
      </c>
    </row>
    <row r="20924" spans="3:4" x14ac:dyDescent="0.25">
      <c r="C20924">
        <v>2690.14778040087</v>
      </c>
      <c r="D20924">
        <v>1116670.28639776</v>
      </c>
    </row>
    <row r="20925" spans="3:4" x14ac:dyDescent="0.25">
      <c r="C20925">
        <v>2687.7233124767899</v>
      </c>
      <c r="D20925">
        <v>1117393.9816012799</v>
      </c>
    </row>
    <row r="20926" spans="3:4" x14ac:dyDescent="0.25">
      <c r="C20926">
        <v>2702.2701200198799</v>
      </c>
      <c r="D20926">
        <v>1118116.8965146199</v>
      </c>
    </row>
    <row r="20927" spans="3:4" x14ac:dyDescent="0.25">
      <c r="C20927">
        <v>2699.84565209626</v>
      </c>
      <c r="D20927">
        <v>1118836.7066957699</v>
      </c>
    </row>
    <row r="20928" spans="3:4" x14ac:dyDescent="0.25">
      <c r="C20928">
        <v>2714.39245963655</v>
      </c>
      <c r="D20928">
        <v>1119554.9595822799</v>
      </c>
    </row>
    <row r="20929" spans="3:4" x14ac:dyDescent="0.25">
      <c r="C20929">
        <v>2719.2413954825602</v>
      </c>
      <c r="D20929">
        <v>1120272.43734186</v>
      </c>
    </row>
    <row r="20930" spans="3:4" x14ac:dyDescent="0.25">
      <c r="C20930">
        <v>2728.9392671734699</v>
      </c>
      <c r="D20930">
        <v>1120988.36015372</v>
      </c>
    </row>
    <row r="20931" spans="3:4" x14ac:dyDescent="0.25">
      <c r="C20931">
        <v>2726.5147992508801</v>
      </c>
      <c r="D20931">
        <v>1121700.40029016</v>
      </c>
    </row>
    <row r="20932" spans="3:4" x14ac:dyDescent="0.25">
      <c r="C20932">
        <v>2738.63713886289</v>
      </c>
      <c r="D20932">
        <v>1122410.88360133</v>
      </c>
    </row>
    <row r="20933" spans="3:4" x14ac:dyDescent="0.25">
      <c r="C20933">
        <v>2741.0616067850101</v>
      </c>
      <c r="D20933">
        <v>1123120.5917855799</v>
      </c>
    </row>
    <row r="20934" spans="3:4" x14ac:dyDescent="0.25">
      <c r="C20934">
        <v>2755.60841431579</v>
      </c>
      <c r="D20934">
        <v>1123828.74361395</v>
      </c>
    </row>
    <row r="20935" spans="3:4" x14ac:dyDescent="0.25">
      <c r="C20935">
        <v>2755.60841431579</v>
      </c>
      <c r="D20935">
        <v>1124535.34424971</v>
      </c>
    </row>
    <row r="20936" spans="3:4" x14ac:dyDescent="0.25">
      <c r="C20936">
        <v>2767.7307539222102</v>
      </c>
      <c r="D20936">
        <v>1125240.3885295801</v>
      </c>
    </row>
    <row r="20937" spans="3:4" x14ac:dyDescent="0.25">
      <c r="C20937">
        <v>2767.7307539222102</v>
      </c>
      <c r="D20937">
        <v>1125942.3271385101</v>
      </c>
    </row>
    <row r="20938" spans="3:4" x14ac:dyDescent="0.25">
      <c r="C20938">
        <v>2782.2775614468701</v>
      </c>
      <c r="D20938">
        <v>1126644.2629311201</v>
      </c>
    </row>
    <row r="20939" spans="3:4" x14ac:dyDescent="0.25">
      <c r="C20939">
        <v>2782.2775614468701</v>
      </c>
      <c r="D20939">
        <v>1127343.0935221601</v>
      </c>
    </row>
    <row r="20940" spans="3:4" x14ac:dyDescent="0.25">
      <c r="C20940">
        <v>2794.3999010482098</v>
      </c>
      <c r="D20940">
        <v>1128041.1447618001</v>
      </c>
    </row>
    <row r="20941" spans="3:4" x14ac:dyDescent="0.25">
      <c r="C20941">
        <v>2799.24883688809</v>
      </c>
      <c r="D20941">
        <v>1128738.4204051299</v>
      </c>
    </row>
    <row r="20942" spans="3:4" x14ac:dyDescent="0.25">
      <c r="C20942">
        <v>2806.5222406472299</v>
      </c>
      <c r="D20942">
        <v>1129434.1415701299</v>
      </c>
    </row>
    <row r="20943" spans="3:4" x14ac:dyDescent="0.25">
      <c r="C20943">
        <v>2808.9467085667602</v>
      </c>
      <c r="D20943">
        <v>1130128.30966497</v>
      </c>
    </row>
    <row r="20944" spans="3:4" x14ac:dyDescent="0.25">
      <c r="C20944">
        <v>2825.9179840008901</v>
      </c>
      <c r="D20944">
        <v>1130821.6979390101</v>
      </c>
    </row>
    <row r="20945" spans="3:4" x14ac:dyDescent="0.25">
      <c r="C20945">
        <v>2823.493516082</v>
      </c>
      <c r="D20945">
        <v>1131511.98195027</v>
      </c>
    </row>
    <row r="20946" spans="3:4" x14ac:dyDescent="0.25">
      <c r="C20946">
        <v>2835.6158556754999</v>
      </c>
      <c r="D20946">
        <v>1132202.2631452</v>
      </c>
    </row>
    <row r="20947" spans="3:4" x14ac:dyDescent="0.25">
      <c r="C20947">
        <v>2835.6158556754999</v>
      </c>
      <c r="D20947">
        <v>1132890.9926781401</v>
      </c>
    </row>
    <row r="20948" spans="3:4" x14ac:dyDescent="0.25">
      <c r="C20948">
        <v>2852.5871311025498</v>
      </c>
      <c r="D20948">
        <v>1133578.94192089</v>
      </c>
    </row>
    <row r="20949" spans="3:4" x14ac:dyDescent="0.25">
      <c r="C20949">
        <v>2852.5871311025498</v>
      </c>
      <c r="D20949">
        <v>1134264.5634359401</v>
      </c>
    </row>
    <row r="20950" spans="3:4" x14ac:dyDescent="0.25">
      <c r="C20950">
        <v>2864.70947069055</v>
      </c>
      <c r="D20950">
        <v>1134947.07458617</v>
      </c>
    </row>
    <row r="20951" spans="3:4" x14ac:dyDescent="0.25">
      <c r="C20951">
        <v>2864.70947069055</v>
      </c>
      <c r="D20951">
        <v>1135630.36508782</v>
      </c>
    </row>
    <row r="20952" spans="3:4" x14ac:dyDescent="0.25">
      <c r="C20952">
        <v>2874.4073423592999</v>
      </c>
      <c r="D20952">
        <v>1136310.5456940299</v>
      </c>
    </row>
    <row r="20953" spans="3:4" x14ac:dyDescent="0.25">
      <c r="C20953">
        <v>2879.2562781931301</v>
      </c>
      <c r="D20953">
        <v>1136990.7272390199</v>
      </c>
    </row>
    <row r="20954" spans="3:4" x14ac:dyDescent="0.25">
      <c r="C20954">
        <v>2893.8030856924302</v>
      </c>
      <c r="D20954">
        <v>1137668.5758930601</v>
      </c>
    </row>
    <row r="20955" spans="3:4" x14ac:dyDescent="0.25">
      <c r="C20955">
        <v>2891.3786177761099</v>
      </c>
      <c r="D20955">
        <v>1138345.6508283301</v>
      </c>
    </row>
    <row r="20956" spans="3:4" x14ac:dyDescent="0.25">
      <c r="C20956">
        <v>2903.5009573568</v>
      </c>
      <c r="D20956">
        <v>1139021.1689383399</v>
      </c>
    </row>
    <row r="20957" spans="3:4" x14ac:dyDescent="0.25">
      <c r="C20957">
        <v>2903.5009573568</v>
      </c>
      <c r="D20957">
        <v>1139694.35838188</v>
      </c>
    </row>
    <row r="20958" spans="3:4" x14ac:dyDescent="0.25">
      <c r="C20958">
        <v>2922.8967006811899</v>
      </c>
      <c r="D20958">
        <v>1140368.3210748001</v>
      </c>
    </row>
    <row r="20959" spans="3:4" x14ac:dyDescent="0.25">
      <c r="C20959">
        <v>2927.7456365113799</v>
      </c>
      <c r="D20959">
        <v>1141039.95557062</v>
      </c>
    </row>
    <row r="20960" spans="3:4" x14ac:dyDescent="0.25">
      <c r="C20960">
        <v>2932.5945723412001</v>
      </c>
      <c r="D20960">
        <v>1141709.2590530501</v>
      </c>
    </row>
    <row r="20961" spans="3:4" x14ac:dyDescent="0.25">
      <c r="C20961">
        <v>2930.17010442634</v>
      </c>
      <c r="D20961">
        <v>1142378.5639436301</v>
      </c>
    </row>
    <row r="20962" spans="3:4" x14ac:dyDescent="0.25">
      <c r="C20962">
        <v>2947.1413798285098</v>
      </c>
      <c r="D20962">
        <v>1143044.75706124</v>
      </c>
    </row>
    <row r="20963" spans="3:4" x14ac:dyDescent="0.25">
      <c r="C20963">
        <v>2944.71691191419</v>
      </c>
      <c r="D20963">
        <v>1143710.95393395</v>
      </c>
    </row>
    <row r="20964" spans="3:4" x14ac:dyDescent="0.25">
      <c r="C20964">
        <v>2961.6881873125599</v>
      </c>
      <c r="D20964">
        <v>1144376.3700470901</v>
      </c>
    </row>
    <row r="20965" spans="3:4" x14ac:dyDescent="0.25">
      <c r="C20965">
        <v>2964.1126552262499</v>
      </c>
      <c r="D20965">
        <v>1145038.6809586899</v>
      </c>
    </row>
    <row r="20966" spans="3:4" x14ac:dyDescent="0.25">
      <c r="C20966">
        <v>2973.8105268801201</v>
      </c>
      <c r="D20966">
        <v>1145700.9904621199</v>
      </c>
    </row>
    <row r="20967" spans="3:4" x14ac:dyDescent="0.25">
      <c r="C20967">
        <v>2976.2349947933599</v>
      </c>
      <c r="D20967">
        <v>1146361.7473647699</v>
      </c>
    </row>
    <row r="20968" spans="3:4" x14ac:dyDescent="0.25">
      <c r="C20968">
        <v>2990.7818022709198</v>
      </c>
      <c r="D20968">
        <v>1147019.3939026201</v>
      </c>
    </row>
    <row r="20969" spans="3:4" x14ac:dyDescent="0.25">
      <c r="C20969">
        <v>2993.2062701835298</v>
      </c>
      <c r="D20969">
        <v>1147677.0427874001</v>
      </c>
    </row>
    <row r="20970" spans="3:4" x14ac:dyDescent="0.25">
      <c r="C20970">
        <v>3005.3286097452501</v>
      </c>
      <c r="D20970">
        <v>1148333.9127901699</v>
      </c>
    </row>
    <row r="20971" spans="3:4" x14ac:dyDescent="0.25">
      <c r="C20971">
        <v>3007.7530776573199</v>
      </c>
      <c r="D20971">
        <v>1148990.00766602</v>
      </c>
    </row>
    <row r="20972" spans="3:4" x14ac:dyDescent="0.25">
      <c r="C20972">
        <v>3015.0264813929998</v>
      </c>
      <c r="D20972">
        <v>1149644.5475941501</v>
      </c>
    </row>
    <row r="20973" spans="3:4" x14ac:dyDescent="0.25">
      <c r="C20973">
        <v>3017.4509493047199</v>
      </c>
      <c r="D20973">
        <v>1150297.5344521301</v>
      </c>
    </row>
    <row r="20974" spans="3:4" x14ac:dyDescent="0.25">
      <c r="C20974">
        <v>3029.57328886195</v>
      </c>
      <c r="D20974">
        <v>1150948.9654236201</v>
      </c>
    </row>
    <row r="20975" spans="3:4" x14ac:dyDescent="0.25">
      <c r="C20975">
        <v>3029.57328886195</v>
      </c>
      <c r="D20975">
        <v>1151598.06772864</v>
      </c>
    </row>
    <row r="20976" spans="3:4" x14ac:dyDescent="0.25">
      <c r="C20976">
        <v>3044.1200963276801</v>
      </c>
      <c r="D20976">
        <v>1152245.6132084101</v>
      </c>
    </row>
    <row r="20977" spans="3:4" x14ac:dyDescent="0.25">
      <c r="C20977">
        <v>3044.1200963276801</v>
      </c>
      <c r="D20977">
        <v>1152891.6074955601</v>
      </c>
    </row>
    <row r="20978" spans="3:4" x14ac:dyDescent="0.25">
      <c r="C20978">
        <v>3063.5158396103302</v>
      </c>
      <c r="D20978">
        <v>1153536.8210231501</v>
      </c>
    </row>
    <row r="20979" spans="3:4" x14ac:dyDescent="0.25">
      <c r="C20979">
        <v>3061.09137170031</v>
      </c>
      <c r="D20979">
        <v>1154180.4847662901</v>
      </c>
    </row>
    <row r="20980" spans="3:4" x14ac:dyDescent="0.25">
      <c r="C20980">
        <v>3078.0626470685802</v>
      </c>
      <c r="D20980">
        <v>1154822.5907453999</v>
      </c>
    </row>
    <row r="20981" spans="3:4" x14ac:dyDescent="0.25">
      <c r="C20981">
        <v>3075.6381791591002</v>
      </c>
      <c r="D20981">
        <v>1155463.1464706699</v>
      </c>
    </row>
    <row r="20982" spans="3:4" x14ac:dyDescent="0.25">
      <c r="C20982">
        <v>3090.1849866146799</v>
      </c>
      <c r="D20982">
        <v>1156100.5908923601</v>
      </c>
    </row>
    <row r="20983" spans="3:4" x14ac:dyDescent="0.25">
      <c r="C20983">
        <v>3090.1849866146799</v>
      </c>
      <c r="D20983">
        <v>1156736.48412145</v>
      </c>
    </row>
    <row r="20984" spans="3:4" x14ac:dyDescent="0.25">
      <c r="C20984">
        <v>3102.30732615857</v>
      </c>
      <c r="D20984">
        <v>1157371.5979991299</v>
      </c>
    </row>
    <row r="20985" spans="3:4" x14ac:dyDescent="0.25">
      <c r="C20985">
        <v>3102.30732615857</v>
      </c>
      <c r="D20985">
        <v>1158005.9372192801</v>
      </c>
    </row>
    <row r="20986" spans="3:4" x14ac:dyDescent="0.25">
      <c r="C20986">
        <v>3121.7030694241898</v>
      </c>
      <c r="D20986">
        <v>1158637.94167093</v>
      </c>
    </row>
    <row r="20987" spans="3:4" x14ac:dyDescent="0.25">
      <c r="C20987">
        <v>3116.8541336083099</v>
      </c>
      <c r="D20987">
        <v>1159267.6198030501</v>
      </c>
    </row>
    <row r="20988" spans="3:4" x14ac:dyDescent="0.25">
      <c r="C20988">
        <v>3133.8254089623301</v>
      </c>
      <c r="D20988">
        <v>1159896.5167062299</v>
      </c>
    </row>
    <row r="20989" spans="3:4" x14ac:dyDescent="0.25">
      <c r="C20989">
        <v>3131.4009410548801</v>
      </c>
      <c r="D20989">
        <v>1160523.0863510999</v>
      </c>
    </row>
    <row r="20990" spans="3:4" x14ac:dyDescent="0.25">
      <c r="C20990">
        <v>3150.7966843120398</v>
      </c>
      <c r="D20990">
        <v>1161147.3207580899</v>
      </c>
    </row>
    <row r="20991" spans="3:4" x14ac:dyDescent="0.25">
      <c r="C20991">
        <v>3150.7966843120398</v>
      </c>
      <c r="D20991">
        <v>1161770.7819157101</v>
      </c>
    </row>
    <row r="20992" spans="3:4" x14ac:dyDescent="0.25">
      <c r="C20992">
        <v>3162.91902384491</v>
      </c>
      <c r="D20992">
        <v>1162392.6867174599</v>
      </c>
    </row>
    <row r="20993" spans="3:4" x14ac:dyDescent="0.25">
      <c r="C20993">
        <v>3160.4945559385101</v>
      </c>
      <c r="D20993">
        <v>1163011.48631768</v>
      </c>
    </row>
    <row r="20994" spans="3:4" x14ac:dyDescent="0.25">
      <c r="C20994">
        <v>3179.8902991872401</v>
      </c>
      <c r="D20994">
        <v>1163628.7276844699</v>
      </c>
    </row>
    <row r="20995" spans="3:4" x14ac:dyDescent="0.25">
      <c r="C20995">
        <v>3175.0413633755802</v>
      </c>
      <c r="D20995">
        <v>1164244.41973621</v>
      </c>
    </row>
    <row r="20996" spans="3:4" x14ac:dyDescent="0.25">
      <c r="C20996">
        <v>3192.0126387148598</v>
      </c>
      <c r="D20996">
        <v>1164859.3305589999</v>
      </c>
    </row>
    <row r="20997" spans="3:4" x14ac:dyDescent="0.25">
      <c r="C20997">
        <v>3192.0126387148598</v>
      </c>
      <c r="D20997">
        <v>1165471.13664964</v>
      </c>
    </row>
    <row r="20998" spans="3:4" x14ac:dyDescent="0.25">
      <c r="C20998">
        <v>3208.9839140498498</v>
      </c>
      <c r="D20998">
        <v>1166081.3854456299</v>
      </c>
    </row>
    <row r="20999" spans="3:4" x14ac:dyDescent="0.25">
      <c r="C20999">
        <v>3206.5594461451101</v>
      </c>
      <c r="D20999">
        <v>1166689.3069833301</v>
      </c>
    </row>
    <row r="21000" spans="3:4" x14ac:dyDescent="0.25">
      <c r="C21000">
        <v>3225.9551893805701</v>
      </c>
      <c r="D21000">
        <v>1167294.8932831499</v>
      </c>
    </row>
    <row r="21001" spans="3:4" x14ac:dyDescent="0.25">
      <c r="C21001">
        <v>3218.6817856679299</v>
      </c>
      <c r="D21001">
        <v>1167898.9307373001</v>
      </c>
    </row>
    <row r="21002" spans="3:4" x14ac:dyDescent="0.25">
      <c r="C21002">
        <v>3235.6530609962201</v>
      </c>
      <c r="D21002">
        <v>1168499.85547972</v>
      </c>
    </row>
    <row r="21003" spans="3:4" x14ac:dyDescent="0.25">
      <c r="C21003">
        <v>3235.6530609962201</v>
      </c>
      <c r="D21003">
        <v>1169100.78350784</v>
      </c>
    </row>
    <row r="21004" spans="3:4" x14ac:dyDescent="0.25">
      <c r="C21004">
        <v>3247.7754005138199</v>
      </c>
      <c r="D21004">
        <v>1169700.1551801099</v>
      </c>
    </row>
    <row r="21005" spans="3:4" x14ac:dyDescent="0.25">
      <c r="C21005">
        <v>3250.1998684170899</v>
      </c>
      <c r="D21005">
        <v>1170297.9747209901</v>
      </c>
    </row>
    <row r="21006" spans="3:4" x14ac:dyDescent="0.25">
      <c r="C21006">
        <v>3264.7466758348301</v>
      </c>
      <c r="D21006">
        <v>1170892.6838970799</v>
      </c>
    </row>
    <row r="21007" spans="3:4" x14ac:dyDescent="0.25">
      <c r="C21007">
        <v>3267.1711437374902</v>
      </c>
      <c r="D21007">
        <v>1171485.8414111701</v>
      </c>
    </row>
    <row r="21008" spans="3:4" x14ac:dyDescent="0.25">
      <c r="C21008">
        <v>3279.2934832494698</v>
      </c>
      <c r="D21008">
        <v>1172076.6660343299</v>
      </c>
    </row>
    <row r="21009" spans="3:4" x14ac:dyDescent="0.25">
      <c r="C21009">
        <v>3279.2934832494698</v>
      </c>
      <c r="D21009">
        <v>1172667.4930044201</v>
      </c>
    </row>
    <row r="21010" spans="3:4" x14ac:dyDescent="0.25">
      <c r="C21010">
        <v>3298.6892264641601</v>
      </c>
      <c r="D21010">
        <v>1173255.9852060201</v>
      </c>
    </row>
    <row r="21011" spans="3:4" x14ac:dyDescent="0.25">
      <c r="C21011">
        <v>3293.8402906610099</v>
      </c>
      <c r="D21011">
        <v>1173841.3740836401</v>
      </c>
    </row>
    <row r="21012" spans="3:4" x14ac:dyDescent="0.25">
      <c r="C21012">
        <v>3308.3870980694501</v>
      </c>
      <c r="D21012">
        <v>1174425.9822017001</v>
      </c>
    </row>
    <row r="21013" spans="3:4" x14ac:dyDescent="0.25">
      <c r="C21013">
        <v>3308.3870980694501</v>
      </c>
      <c r="D21013">
        <v>1175009.0391271601</v>
      </c>
    </row>
    <row r="21014" spans="3:4" x14ac:dyDescent="0.25">
      <c r="C21014">
        <v>3325.3583733753899</v>
      </c>
      <c r="D21014">
        <v>1175589.76175351</v>
      </c>
    </row>
    <row r="21015" spans="3:4" x14ac:dyDescent="0.25">
      <c r="C21015">
        <v>3327.78284127589</v>
      </c>
      <c r="D21015">
        <v>1176167.3791783301</v>
      </c>
    </row>
    <row r="21016" spans="3:4" x14ac:dyDescent="0.25">
      <c r="C21016">
        <v>3339.9051807771398</v>
      </c>
      <c r="D21016">
        <v>1176743.4407166799</v>
      </c>
    </row>
    <row r="21017" spans="3:4" x14ac:dyDescent="0.25">
      <c r="C21017">
        <v>3344.7541165770399</v>
      </c>
      <c r="D21017">
        <v>1177317.94965426</v>
      </c>
    </row>
    <row r="21018" spans="3:4" x14ac:dyDescent="0.25">
      <c r="C21018">
        <v>3356.8764560752902</v>
      </c>
      <c r="D21018">
        <v>1177890.9031747601</v>
      </c>
    </row>
    <row r="21019" spans="3:4" x14ac:dyDescent="0.25">
      <c r="C21019">
        <v>3356.8764560752902</v>
      </c>
      <c r="D21019">
        <v>1178462.30503327</v>
      </c>
    </row>
    <row r="21020" spans="3:4" x14ac:dyDescent="0.25">
      <c r="C21020">
        <v>3371.4232634703899</v>
      </c>
      <c r="D21020">
        <v>1179032.1500665301</v>
      </c>
    </row>
    <row r="21021" spans="3:4" x14ac:dyDescent="0.25">
      <c r="C21021">
        <v>3371.4232634703899</v>
      </c>
      <c r="D21021">
        <v>1179598.8898982599</v>
      </c>
    </row>
    <row r="21022" spans="3:4" x14ac:dyDescent="0.25">
      <c r="C21022">
        <v>3385.97007086242</v>
      </c>
      <c r="D21022">
        <v>1180164.07290474</v>
      </c>
    </row>
    <row r="21023" spans="3:4" x14ac:dyDescent="0.25">
      <c r="C21023">
        <v>3388.3945387608001</v>
      </c>
      <c r="D21023">
        <v>1180727.70424923</v>
      </c>
    </row>
    <row r="21024" spans="3:4" x14ac:dyDescent="0.25">
      <c r="C21024">
        <v>3395.66794245541</v>
      </c>
      <c r="D21024">
        <v>1181289.7806460301</v>
      </c>
    </row>
    <row r="21025" spans="3:4" x14ac:dyDescent="0.25">
      <c r="C21025">
        <v>3398.0924103534498</v>
      </c>
      <c r="D21025">
        <v>1181849.52696821</v>
      </c>
    </row>
    <row r="21026" spans="3:4" x14ac:dyDescent="0.25">
      <c r="C21026">
        <v>3417.4881535346899</v>
      </c>
      <c r="D21026">
        <v>1182407.7159957599</v>
      </c>
    </row>
    <row r="21027" spans="3:4" x14ac:dyDescent="0.25">
      <c r="C21027">
        <v>3417.4881535346899</v>
      </c>
      <c r="D21027">
        <v>1182964.3547694799</v>
      </c>
    </row>
    <row r="21028" spans="3:4" x14ac:dyDescent="0.25">
      <c r="C21028">
        <v>3427.1860251232902</v>
      </c>
      <c r="D21028">
        <v>1183520.2146611901</v>
      </c>
    </row>
    <row r="21029" spans="3:4" x14ac:dyDescent="0.25">
      <c r="C21029">
        <v>3434.4594288138401</v>
      </c>
      <c r="D21029">
        <v>1184076.07502228</v>
      </c>
    </row>
    <row r="21030" spans="3:4" x14ac:dyDescent="0.25">
      <c r="C21030">
        <v>3439.30836460713</v>
      </c>
      <c r="D21030">
        <v>1184628.82783492</v>
      </c>
    </row>
    <row r="21031" spans="3:4" x14ac:dyDescent="0.25">
      <c r="C21031">
        <v>3444.1573004000802</v>
      </c>
      <c r="D21031">
        <v>1185180.8036431</v>
      </c>
    </row>
    <row r="21032" spans="3:4" x14ac:dyDescent="0.25">
      <c r="C21032">
        <v>3453.8551719849602</v>
      </c>
      <c r="D21032">
        <v>1185732.0015080399</v>
      </c>
    </row>
    <row r="21033" spans="3:4" x14ac:dyDescent="0.25">
      <c r="C21033">
        <v>3463.55304356851</v>
      </c>
      <c r="D21033">
        <v>1186280.0913551301</v>
      </c>
    </row>
    <row r="21034" spans="3:4" x14ac:dyDescent="0.25">
      <c r="C21034">
        <v>3475.6753830460498</v>
      </c>
      <c r="D21034">
        <v>1186828.18073284</v>
      </c>
    </row>
    <row r="21035" spans="3:4" x14ac:dyDescent="0.25">
      <c r="C21035">
        <v>3478.0998509412998</v>
      </c>
      <c r="D21035">
        <v>1187375.49498363</v>
      </c>
    </row>
    <row r="21036" spans="3:4" x14ac:dyDescent="0.25">
      <c r="C21036">
        <v>3487.7977225215</v>
      </c>
      <c r="D21036">
        <v>1187921.2538173399</v>
      </c>
    </row>
    <row r="21037" spans="3:4" x14ac:dyDescent="0.25">
      <c r="C21037">
        <v>3490.2221904163298</v>
      </c>
      <c r="D21037">
        <v>1188465.46005029</v>
      </c>
    </row>
    <row r="21038" spans="3:4" x14ac:dyDescent="0.25">
      <c r="C21038">
        <v>3502.3445298892798</v>
      </c>
      <c r="D21038">
        <v>1189008.8874012299</v>
      </c>
    </row>
    <row r="21039" spans="3:4" x14ac:dyDescent="0.25">
      <c r="C21039">
        <v>3507.1934656778699</v>
      </c>
      <c r="D21039">
        <v>1189550.7621514101</v>
      </c>
    </row>
    <row r="21040" spans="3:4" x14ac:dyDescent="0.25">
      <c r="C21040">
        <v>3519.3158051478899</v>
      </c>
      <c r="D21040">
        <v>1190091.0814845001</v>
      </c>
    </row>
    <row r="21041" spans="3:4" x14ac:dyDescent="0.25">
      <c r="C21041">
        <v>3521.7402730416502</v>
      </c>
      <c r="D21041">
        <v>1190629.8486862299</v>
      </c>
    </row>
    <row r="21042" spans="3:4" x14ac:dyDescent="0.25">
      <c r="C21042">
        <v>3533.8626125091801</v>
      </c>
      <c r="D21042">
        <v>1191167.0600014799</v>
      </c>
    </row>
    <row r="21043" spans="3:4" x14ac:dyDescent="0.25">
      <c r="C21043">
        <v>3536.2870804024301</v>
      </c>
      <c r="D21043">
        <v>1191705.0501987401</v>
      </c>
    </row>
    <row r="21044" spans="3:4" x14ac:dyDescent="0.25">
      <c r="C21044">
        <v>3548.4094198674702</v>
      </c>
      <c r="D21044">
        <v>1192240.7075050699</v>
      </c>
    </row>
    <row r="21045" spans="3:4" x14ac:dyDescent="0.25">
      <c r="C21045">
        <v>3548.4094198674702</v>
      </c>
      <c r="D21045">
        <v>1192776.36715833</v>
      </c>
    </row>
    <row r="21046" spans="3:4" x14ac:dyDescent="0.25">
      <c r="C21046">
        <v>3565.38069511505</v>
      </c>
      <c r="D21046">
        <v>1193310.46951697</v>
      </c>
    </row>
    <row r="21047" spans="3:4" x14ac:dyDescent="0.25">
      <c r="C21047">
        <v>3562.9562272227899</v>
      </c>
      <c r="D21047">
        <v>1193843.02162178</v>
      </c>
    </row>
    <row r="21048" spans="3:4" x14ac:dyDescent="0.25">
      <c r="C21048">
        <v>3577.5030345751302</v>
      </c>
      <c r="D21048">
        <v>1194375.57044088</v>
      </c>
    </row>
    <row r="21049" spans="3:4" x14ac:dyDescent="0.25">
      <c r="C21049">
        <v>3582.3519703585898</v>
      </c>
      <c r="D21049">
        <v>1194905.79012415</v>
      </c>
    </row>
    <row r="21050" spans="3:4" x14ac:dyDescent="0.25">
      <c r="C21050">
        <v>3592.04984192451</v>
      </c>
      <c r="D21050">
        <v>1195436.0088686401</v>
      </c>
    </row>
    <row r="21051" spans="3:4" x14ac:dyDescent="0.25">
      <c r="C21051">
        <v>3596.8987777069701</v>
      </c>
      <c r="D21051">
        <v>1195964.67454299</v>
      </c>
    </row>
    <row r="21052" spans="3:4" x14ac:dyDescent="0.25">
      <c r="C21052">
        <v>3611.4455850524</v>
      </c>
      <c r="D21052">
        <v>1196492.5613353199</v>
      </c>
    </row>
    <row r="21053" spans="3:4" x14ac:dyDescent="0.25">
      <c r="C21053">
        <v>3611.4455850524</v>
      </c>
      <c r="D21053">
        <v>1197019.67393953</v>
      </c>
    </row>
    <row r="21054" spans="3:4" x14ac:dyDescent="0.25">
      <c r="C21054">
        <v>3623.5679245046699</v>
      </c>
      <c r="D21054">
        <v>1197546.00719233</v>
      </c>
    </row>
    <row r="21055" spans="3:4" x14ac:dyDescent="0.25">
      <c r="C21055">
        <v>3625.99239239488</v>
      </c>
      <c r="D21055">
        <v>1198070.78831376</v>
      </c>
    </row>
    <row r="21056" spans="3:4" x14ac:dyDescent="0.25">
      <c r="C21056">
        <v>3633.2657960650099</v>
      </c>
      <c r="D21056">
        <v>1198594.7914919599</v>
      </c>
    </row>
    <row r="21057" spans="3:4" x14ac:dyDescent="0.25">
      <c r="C21057">
        <v>3640.53919973441</v>
      </c>
      <c r="D21057">
        <v>1199118.0176657001</v>
      </c>
    </row>
    <row r="21058" spans="3:4" x14ac:dyDescent="0.25">
      <c r="C21058">
        <v>3652.66153918177</v>
      </c>
      <c r="D21058">
        <v>1199640.4658962099</v>
      </c>
    </row>
    <row r="21059" spans="3:4" x14ac:dyDescent="0.25">
      <c r="C21059">
        <v>3655.086007071</v>
      </c>
      <c r="D21059">
        <v>1200162.1389998</v>
      </c>
    </row>
    <row r="21060" spans="3:4" x14ac:dyDescent="0.25">
      <c r="C21060">
        <v>3667.2083465159199</v>
      </c>
      <c r="D21060">
        <v>1200682.25621693</v>
      </c>
    </row>
    <row r="21061" spans="3:4" x14ac:dyDescent="0.25">
      <c r="C21061">
        <v>3669.6328144046602</v>
      </c>
      <c r="D21061">
        <v>1201202.3753116</v>
      </c>
    </row>
    <row r="21062" spans="3:4" x14ac:dyDescent="0.25">
      <c r="C21062">
        <v>3681.7551538471398</v>
      </c>
      <c r="D21062">
        <v>1201720.16151535</v>
      </c>
    </row>
    <row r="21063" spans="3:4" x14ac:dyDescent="0.25">
      <c r="C21063">
        <v>3686.60408962357</v>
      </c>
      <c r="D21063">
        <v>1202237.1721228</v>
      </c>
    </row>
    <row r="21064" spans="3:4" x14ac:dyDescent="0.25">
      <c r="C21064">
        <v>3693.8774932875899</v>
      </c>
      <c r="D21064">
        <v>1202754.18226086</v>
      </c>
    </row>
    <row r="21065" spans="3:4" x14ac:dyDescent="0.25">
      <c r="C21065">
        <v>3696.3019611754398</v>
      </c>
      <c r="D21065">
        <v>1203270.41633323</v>
      </c>
    </row>
    <row r="21066" spans="3:4" x14ac:dyDescent="0.25">
      <c r="C21066">
        <v>3715.6977042753101</v>
      </c>
      <c r="D21066">
        <v>1203785.8701154401</v>
      </c>
    </row>
    <row r="21067" spans="3:4" x14ac:dyDescent="0.25">
      <c r="C21067">
        <v>3713.27323638811</v>
      </c>
      <c r="D21067">
        <v>1204300.55111767</v>
      </c>
    </row>
    <row r="21068" spans="3:4" x14ac:dyDescent="0.25">
      <c r="C21068">
        <v>3727.82004371011</v>
      </c>
      <c r="D21068">
        <v>1204814.4518297301</v>
      </c>
    </row>
    <row r="21069" spans="3:4" x14ac:dyDescent="0.25">
      <c r="C21069">
        <v>3730.2445115968198</v>
      </c>
      <c r="D21069">
        <v>1205327.5778842701</v>
      </c>
    </row>
    <row r="21070" spans="3:4" x14ac:dyDescent="0.25">
      <c r="C21070">
        <v>3744.7913189154401</v>
      </c>
      <c r="D21070">
        <v>1205839.1475829501</v>
      </c>
    </row>
    <row r="21071" spans="3:4" x14ac:dyDescent="0.25">
      <c r="C21071">
        <v>3744.7913189154401</v>
      </c>
      <c r="D21071">
        <v>1206350.72009796</v>
      </c>
    </row>
    <row r="21072" spans="3:4" x14ac:dyDescent="0.25">
      <c r="C21072">
        <v>3759.33812623116</v>
      </c>
      <c r="D21072">
        <v>1206862.2897966399</v>
      </c>
    </row>
    <row r="21073" spans="3:4" x14ac:dyDescent="0.25">
      <c r="C21073">
        <v>3756.9136583454101</v>
      </c>
      <c r="D21073">
        <v>1207372.3087721199</v>
      </c>
    </row>
    <row r="21074" spans="3:4" x14ac:dyDescent="0.25">
      <c r="C21074">
        <v>3769.0359977733701</v>
      </c>
      <c r="D21074">
        <v>1207882.32493127</v>
      </c>
    </row>
    <row r="21075" spans="3:4" x14ac:dyDescent="0.25">
      <c r="C21075">
        <v>3776.3094014291901</v>
      </c>
      <c r="D21075">
        <v>1208391.5650247401</v>
      </c>
    </row>
    <row r="21076" spans="3:4" x14ac:dyDescent="0.25">
      <c r="C21076">
        <v>3788.43174085396</v>
      </c>
      <c r="D21076">
        <v>1208900.80417943</v>
      </c>
    </row>
    <row r="21077" spans="3:4" x14ac:dyDescent="0.25">
      <c r="C21077">
        <v>3790.8562087386799</v>
      </c>
      <c r="D21077">
        <v>1209407.7141982999</v>
      </c>
    </row>
    <row r="21078" spans="3:4" x14ac:dyDescent="0.25">
      <c r="C21078">
        <v>3805.4030160452899</v>
      </c>
      <c r="D21078">
        <v>1209913.8448657601</v>
      </c>
    </row>
    <row r="21079" spans="3:4" x14ac:dyDescent="0.25">
      <c r="C21079">
        <v>3800.55408027674</v>
      </c>
      <c r="D21079">
        <v>1210419.20228387</v>
      </c>
    </row>
    <row r="21080" spans="3:4" x14ac:dyDescent="0.25">
      <c r="C21080">
        <v>3817.52535546528</v>
      </c>
      <c r="D21080">
        <v>1210923.7784730401</v>
      </c>
    </row>
    <row r="21081" spans="3:4" x14ac:dyDescent="0.25">
      <c r="C21081">
        <v>3819.9498233490299</v>
      </c>
      <c r="D21081">
        <v>1211426.8034696099</v>
      </c>
    </row>
    <row r="21082" spans="3:4" x14ac:dyDescent="0.25">
      <c r="C21082">
        <v>3834.49663064992</v>
      </c>
      <c r="D21082">
        <v>1211930.6031237</v>
      </c>
    </row>
    <row r="21083" spans="3:4" x14ac:dyDescent="0.25">
      <c r="C21083">
        <v>3839.3455664162502</v>
      </c>
      <c r="D21083">
        <v>1212432.0736419701</v>
      </c>
    </row>
    <row r="21084" spans="3:4" x14ac:dyDescent="0.25">
      <c r="C21084">
        <v>3849.0434379479598</v>
      </c>
      <c r="D21084">
        <v>1212933.54322146</v>
      </c>
    </row>
    <row r="21085" spans="3:4" x14ac:dyDescent="0.25">
      <c r="C21085">
        <v>3849.0434379479598</v>
      </c>
      <c r="D21085">
        <v>1213433.4606695799</v>
      </c>
    </row>
    <row r="21086" spans="3:4" x14ac:dyDescent="0.25">
      <c r="C21086">
        <v>3861.1657773608199</v>
      </c>
      <c r="D21086">
        <v>1213933.37577077</v>
      </c>
    </row>
    <row r="21087" spans="3:4" x14ac:dyDescent="0.25">
      <c r="C21087">
        <v>3866.0147131254198</v>
      </c>
      <c r="D21087">
        <v>1214431.7382712001</v>
      </c>
    </row>
    <row r="21088" spans="3:4" x14ac:dyDescent="0.25">
      <c r="C21088">
        <v>3878.1370525355201</v>
      </c>
      <c r="D21088">
        <v>1214928.54535455</v>
      </c>
    </row>
    <row r="21089" spans="3:4" x14ac:dyDescent="0.25">
      <c r="C21089">
        <v>3882.9859882990099</v>
      </c>
      <c r="D21089">
        <v>1215424.57684161</v>
      </c>
    </row>
    <row r="21090" spans="3:4" x14ac:dyDescent="0.25">
      <c r="C21090">
        <v>3895.1083277063599</v>
      </c>
      <c r="D21090">
        <v>1215919.0529115901</v>
      </c>
    </row>
    <row r="21091" spans="3:4" x14ac:dyDescent="0.25">
      <c r="C21091">
        <v>3892.6838598250501</v>
      </c>
      <c r="D21091">
        <v>1216412.75479343</v>
      </c>
    </row>
    <row r="21092" spans="3:4" x14ac:dyDescent="0.25">
      <c r="C21092">
        <v>3909.6551349925899</v>
      </c>
      <c r="D21092">
        <v>1216904.8989112601</v>
      </c>
    </row>
    <row r="21093" spans="3:4" x14ac:dyDescent="0.25">
      <c r="C21093">
        <v>3912.0796028733598</v>
      </c>
      <c r="D21093">
        <v>1217396.26884095</v>
      </c>
    </row>
    <row r="21094" spans="3:4" x14ac:dyDescent="0.25">
      <c r="C21094">
        <v>3921.7774743956402</v>
      </c>
      <c r="D21094">
        <v>1217886.8603580301</v>
      </c>
    </row>
    <row r="21095" spans="3:4" x14ac:dyDescent="0.25">
      <c r="C21095">
        <v>3929.0508780365199</v>
      </c>
      <c r="D21095">
        <v>1218375.89833557</v>
      </c>
    </row>
    <row r="21096" spans="3:4" x14ac:dyDescent="0.25">
      <c r="C21096">
        <v>3938.7487495566202</v>
      </c>
      <c r="D21096">
        <v>1218863.3818348199</v>
      </c>
    </row>
    <row r="21097" spans="3:4" x14ac:dyDescent="0.25">
      <c r="C21097">
        <v>3941.1732174364502</v>
      </c>
      <c r="D21097">
        <v>1219350.0897377599</v>
      </c>
    </row>
    <row r="21098" spans="3:4" x14ac:dyDescent="0.25">
      <c r="C21098">
        <v>3953.29555683442</v>
      </c>
      <c r="D21098">
        <v>1219834.46474979</v>
      </c>
    </row>
    <row r="21099" spans="3:4" x14ac:dyDescent="0.25">
      <c r="C21099">
        <v>3958.14449259307</v>
      </c>
      <c r="D21099">
        <v>1220318.8411699799</v>
      </c>
    </row>
    <row r="21100" spans="3:4" x14ac:dyDescent="0.25">
      <c r="C21100">
        <v>3967.84236410943</v>
      </c>
      <c r="D21100">
        <v>1220800.88563801</v>
      </c>
    </row>
    <row r="21101" spans="3:4" x14ac:dyDescent="0.25">
      <c r="C21101">
        <v>3972.6912998671501</v>
      </c>
      <c r="D21101">
        <v>1221282.1540403699</v>
      </c>
    </row>
    <row r="21102" spans="3:4" x14ac:dyDescent="0.25">
      <c r="C21102">
        <v>3987.2381071384398</v>
      </c>
      <c r="D21102">
        <v>1221761.86655626</v>
      </c>
    </row>
    <row r="21103" spans="3:4" x14ac:dyDescent="0.25">
      <c r="C21103">
        <v>3989.66257501672</v>
      </c>
      <c r="D21103">
        <v>1222240.0274101801</v>
      </c>
    </row>
    <row r="21104" spans="3:4" x14ac:dyDescent="0.25">
      <c r="C21104">
        <v>3999.36044652905</v>
      </c>
      <c r="D21104">
        <v>1222716.6328470099</v>
      </c>
    </row>
    <row r="21105" spans="3:4" x14ac:dyDescent="0.25">
      <c r="C21105">
        <v>4004.2093822847601</v>
      </c>
      <c r="D21105">
        <v>1223191.6852137099</v>
      </c>
    </row>
    <row r="21106" spans="3:4" x14ac:dyDescent="0.25">
      <c r="C21106">
        <v>4016.33172167268</v>
      </c>
      <c r="D21106">
        <v>1223665.18216333</v>
      </c>
    </row>
    <row r="21107" spans="3:4" x14ac:dyDescent="0.25">
      <c r="C21107">
        <v>4018.7561895500398</v>
      </c>
      <c r="D21107">
        <v>1224137.1269815899</v>
      </c>
    </row>
    <row r="21108" spans="3:4" x14ac:dyDescent="0.25">
      <c r="C21108">
        <v>4035.7274646893602</v>
      </c>
      <c r="D21108">
        <v>1224608.2919790701</v>
      </c>
    </row>
    <row r="21109" spans="3:4" x14ac:dyDescent="0.25">
      <c r="C21109">
        <v>4033.3029968125402</v>
      </c>
      <c r="D21109">
        <v>1225077.1297182699</v>
      </c>
    </row>
    <row r="21110" spans="3:4" x14ac:dyDescent="0.25">
      <c r="C21110">
        <v>4045.4253361958599</v>
      </c>
      <c r="D21110">
        <v>1225544.4106322399</v>
      </c>
    </row>
    <row r="21111" spans="3:4" x14ac:dyDescent="0.25">
      <c r="C21111">
        <v>4050.27427194864</v>
      </c>
      <c r="D21111">
        <v>1226010.9159499099</v>
      </c>
    </row>
    <row r="21112" spans="3:4" x14ac:dyDescent="0.25">
      <c r="C21112">
        <v>4064.82107920518</v>
      </c>
      <c r="D21112">
        <v>1226475.86538112</v>
      </c>
    </row>
    <row r="21113" spans="3:4" x14ac:dyDescent="0.25">
      <c r="C21113">
        <v>4064.82107920518</v>
      </c>
      <c r="D21113">
        <v>1226938.4866152799</v>
      </c>
    </row>
    <row r="21114" spans="3:4" x14ac:dyDescent="0.25">
      <c r="C21114">
        <v>4079.3678864589701</v>
      </c>
      <c r="D21114">
        <v>1227400.32802867</v>
      </c>
    </row>
    <row r="21115" spans="3:4" x14ac:dyDescent="0.25">
      <c r="C21115">
        <v>4081.79235433433</v>
      </c>
      <c r="D21115">
        <v>1227860.6177800801</v>
      </c>
    </row>
    <row r="21116" spans="3:4" x14ac:dyDescent="0.25">
      <c r="C21116">
        <v>4093.9146937100199</v>
      </c>
      <c r="D21116">
        <v>1228319.3516450201</v>
      </c>
    </row>
    <row r="21117" spans="3:4" x14ac:dyDescent="0.25">
      <c r="C21117">
        <v>4091.4902258350398</v>
      </c>
      <c r="D21117">
        <v>1228777.3113218399</v>
      </c>
    </row>
    <row r="21118" spans="3:4" x14ac:dyDescent="0.25">
      <c r="C21118">
        <v>4108.4615009583404</v>
      </c>
      <c r="D21118">
        <v>1229232.9362301901</v>
      </c>
    </row>
    <row r="21119" spans="3:4" x14ac:dyDescent="0.25">
      <c r="C21119">
        <v>4108.4615009583404</v>
      </c>
      <c r="D21119">
        <v>1229686.23341088</v>
      </c>
    </row>
    <row r="21120" spans="3:4" x14ac:dyDescent="0.25">
      <c r="C21120">
        <v>4125.4327760779297</v>
      </c>
      <c r="D21120">
        <v>1230137.9732969501</v>
      </c>
    </row>
    <row r="21121" spans="3:4" x14ac:dyDescent="0.25">
      <c r="C21121">
        <v>4123.00830820393</v>
      </c>
      <c r="D21121">
        <v>1230589.7169381101</v>
      </c>
    </row>
    <row r="21122" spans="3:4" x14ac:dyDescent="0.25">
      <c r="C21122">
        <v>4142.4040511938301</v>
      </c>
      <c r="D21122">
        <v>1231039.1253414301</v>
      </c>
    </row>
    <row r="21123" spans="3:4" x14ac:dyDescent="0.25">
      <c r="C21123">
        <v>4142.4040511938301</v>
      </c>
      <c r="D21123">
        <v>1231486.9834909299</v>
      </c>
    </row>
    <row r="21124" spans="3:4" x14ac:dyDescent="0.25">
      <c r="C21124">
        <v>4159.3753263060298</v>
      </c>
      <c r="D21124">
        <v>1231934.0613502599</v>
      </c>
    </row>
    <row r="21125" spans="3:4" x14ac:dyDescent="0.25">
      <c r="C21125">
        <v>4159.3753263060298</v>
      </c>
      <c r="D21125">
        <v>1232379.5884864</v>
      </c>
    </row>
    <row r="21126" spans="3:4" x14ac:dyDescent="0.25">
      <c r="C21126">
        <v>4169.07319779707</v>
      </c>
      <c r="D21126">
        <v>1232824.3367405301</v>
      </c>
    </row>
    <row r="21127" spans="3:4" x14ac:dyDescent="0.25">
      <c r="C21127">
        <v>4173.9221335421398</v>
      </c>
      <c r="D21127">
        <v>1233267.5319245199</v>
      </c>
    </row>
    <row r="21128" spans="3:4" x14ac:dyDescent="0.25">
      <c r="C21128">
        <v>4186.0444729034998</v>
      </c>
      <c r="D21128">
        <v>1233709.17169144</v>
      </c>
    </row>
    <row r="21129" spans="3:4" x14ac:dyDescent="0.25">
      <c r="C21129">
        <v>4190.8934086475201</v>
      </c>
      <c r="D21129">
        <v>1234149.2588576199</v>
      </c>
    </row>
    <row r="21130" spans="3:4" x14ac:dyDescent="0.25">
      <c r="C21130">
        <v>4203.0157480062599</v>
      </c>
      <c r="D21130">
        <v>1234589.3446156301</v>
      </c>
    </row>
    <row r="21131" spans="3:4" x14ac:dyDescent="0.25">
      <c r="C21131">
        <v>4205.4402158777903</v>
      </c>
      <c r="D21131">
        <v>1235027.10123783</v>
      </c>
    </row>
    <row r="21132" spans="3:4" x14ac:dyDescent="0.25">
      <c r="C21132">
        <v>4222.4114909763903</v>
      </c>
      <c r="D21132">
        <v>1235464.8550437</v>
      </c>
    </row>
    <row r="21133" spans="3:4" x14ac:dyDescent="0.25">
      <c r="C21133">
        <v>4217.5625552342999</v>
      </c>
      <c r="D21133">
        <v>1235900.28206069</v>
      </c>
    </row>
    <row r="21134" spans="3:4" x14ac:dyDescent="0.25">
      <c r="C21134">
        <v>4234.5338303302997</v>
      </c>
      <c r="D21134">
        <v>1236334.92784874</v>
      </c>
    </row>
    <row r="21135" spans="3:4" x14ac:dyDescent="0.25">
      <c r="C21135">
        <v>4236.9582982008596</v>
      </c>
      <c r="D21135">
        <v>1236769.57645312</v>
      </c>
    </row>
    <row r="21136" spans="3:4" x14ac:dyDescent="0.25">
      <c r="C21136">
        <v>4246.6561696823501</v>
      </c>
      <c r="D21136">
        <v>1237202.66964043</v>
      </c>
    </row>
    <row r="21137" spans="3:4" x14ac:dyDescent="0.25">
      <c r="C21137">
        <v>4249.0806375525399</v>
      </c>
      <c r="D21137">
        <v>1237633.4332225299</v>
      </c>
    </row>
    <row r="21138" spans="3:4" x14ac:dyDescent="0.25">
      <c r="C21138">
        <v>4263.6274447721298</v>
      </c>
      <c r="D21138">
        <v>1238064.1944577</v>
      </c>
    </row>
    <row r="21139" spans="3:4" x14ac:dyDescent="0.25">
      <c r="C21139">
        <v>4266.0519126418003</v>
      </c>
      <c r="D21139">
        <v>1238494.1810353501</v>
      </c>
    </row>
    <row r="21140" spans="3:4" x14ac:dyDescent="0.25">
      <c r="C21140">
        <v>4278.1742519890604</v>
      </c>
      <c r="D21140">
        <v>1238922.6117265399</v>
      </c>
    </row>
    <row r="21141" spans="3:4" x14ac:dyDescent="0.25">
      <c r="C21141">
        <v>4278.1742519890604</v>
      </c>
      <c r="D21141">
        <v>1239351.0447646601</v>
      </c>
    </row>
    <row r="21142" spans="3:4" x14ac:dyDescent="0.25">
      <c r="C21142">
        <v>4292.7210592033398</v>
      </c>
      <c r="D21142">
        <v>1239777.9209775601</v>
      </c>
    </row>
    <row r="21143" spans="3:4" x14ac:dyDescent="0.25">
      <c r="C21143">
        <v>4297.5699949408499</v>
      </c>
      <c r="D21143">
        <v>1240205.57607246</v>
      </c>
    </row>
    <row r="21144" spans="3:4" x14ac:dyDescent="0.25">
      <c r="C21144">
        <v>4307.2678664149798</v>
      </c>
      <c r="D21144">
        <v>1240630.89921522</v>
      </c>
    </row>
    <row r="21145" spans="3:4" x14ac:dyDescent="0.25">
      <c r="C21145">
        <v>4309.6923342833297</v>
      </c>
      <c r="D21145">
        <v>1241056.2237661399</v>
      </c>
    </row>
    <row r="21146" spans="3:4" x14ac:dyDescent="0.25">
      <c r="C21146">
        <v>4321.8146736239896</v>
      </c>
      <c r="D21146">
        <v>1241479.9924306099</v>
      </c>
    </row>
    <row r="21147" spans="3:4" x14ac:dyDescent="0.25">
      <c r="C21147">
        <v>4329.0880772275104</v>
      </c>
      <c r="D21147">
        <v>1241903.76203385</v>
      </c>
    </row>
    <row r="21148" spans="3:4" x14ac:dyDescent="0.25">
      <c r="C21148">
        <v>4341.2104165652399</v>
      </c>
      <c r="D21148">
        <v>1242328.30770277</v>
      </c>
    </row>
    <row r="21149" spans="3:4" x14ac:dyDescent="0.25">
      <c r="C21149">
        <v>4338.7859486978396</v>
      </c>
      <c r="D21149">
        <v>1242750.5251746499</v>
      </c>
    </row>
    <row r="21150" spans="3:4" x14ac:dyDescent="0.25">
      <c r="C21150">
        <v>4353.3327559011605</v>
      </c>
      <c r="D21150">
        <v>1243171.9623563599</v>
      </c>
    </row>
    <row r="21151" spans="3:4" x14ac:dyDescent="0.25">
      <c r="C21151">
        <v>4355.7572237681197</v>
      </c>
      <c r="D21151">
        <v>1243593.4018850201</v>
      </c>
    </row>
    <row r="21152" spans="3:4" x14ac:dyDescent="0.25">
      <c r="C21152">
        <v>4375.1529667012401</v>
      </c>
      <c r="D21152">
        <v>1244013.28411905</v>
      </c>
    </row>
    <row r="21153" spans="3:4" x14ac:dyDescent="0.25">
      <c r="C21153">
        <v>4370.3040309683902</v>
      </c>
      <c r="D21153">
        <v>1244433.94805141</v>
      </c>
    </row>
    <row r="21154" spans="3:4" x14ac:dyDescent="0.25">
      <c r="C21154">
        <v>4380.0019024337898</v>
      </c>
      <c r="D21154">
        <v>1244852.27815408</v>
      </c>
    </row>
    <row r="21155" spans="3:4" x14ac:dyDescent="0.25">
      <c r="C21155">
        <v>4384.8508381660604</v>
      </c>
      <c r="D21155">
        <v>1245270.6091955299</v>
      </c>
    </row>
    <row r="21156" spans="3:4" x14ac:dyDescent="0.25">
      <c r="C21156">
        <v>4399.3976453611203</v>
      </c>
      <c r="D21156">
        <v>1245689.7153638899</v>
      </c>
    </row>
    <row r="21157" spans="3:4" x14ac:dyDescent="0.25">
      <c r="C21157">
        <v>4399.3976453611203</v>
      </c>
      <c r="D21157">
        <v>1246107.2703396601</v>
      </c>
    </row>
    <row r="21158" spans="3:4" x14ac:dyDescent="0.25">
      <c r="C21158">
        <v>4416.3689204187503</v>
      </c>
      <c r="D21158">
        <v>1246524.04502526</v>
      </c>
    </row>
    <row r="21159" spans="3:4" x14ac:dyDescent="0.25">
      <c r="C21159">
        <v>4418.7933882838397</v>
      </c>
      <c r="D21159">
        <v>1246940.82252719</v>
      </c>
    </row>
    <row r="21160" spans="3:4" x14ac:dyDescent="0.25">
      <c r="C21160">
        <v>4430.9157276081996</v>
      </c>
      <c r="D21160">
        <v>1247357.59815157</v>
      </c>
    </row>
    <row r="21161" spans="3:4" x14ac:dyDescent="0.25">
      <c r="C21161">
        <v>4430.9157276081996</v>
      </c>
      <c r="D21161">
        <v>1247772.8221139801</v>
      </c>
    </row>
    <row r="21162" spans="3:4" x14ac:dyDescent="0.25">
      <c r="C21162">
        <v>4440.6135990664097</v>
      </c>
      <c r="D21162">
        <v>1248188.8212033</v>
      </c>
    </row>
    <row r="21163" spans="3:4" x14ac:dyDescent="0.25">
      <c r="C21163">
        <v>4443.0380669307797</v>
      </c>
      <c r="D21163">
        <v>1248602.4906874101</v>
      </c>
    </row>
    <row r="21164" spans="3:4" x14ac:dyDescent="0.25">
      <c r="C21164">
        <v>4457.5848741155096</v>
      </c>
      <c r="D21164">
        <v>1249016.1578245901</v>
      </c>
    </row>
    <row r="21165" spans="3:4" x14ac:dyDescent="0.25">
      <c r="C21165">
        <v>4462.4338098431799</v>
      </c>
      <c r="D21165">
        <v>1249427.4958259501</v>
      </c>
    </row>
    <row r="21166" spans="3:4" x14ac:dyDescent="0.25">
      <c r="C21166">
        <v>4467.2827455705701</v>
      </c>
      <c r="D21166">
        <v>1249840.38783623</v>
      </c>
    </row>
    <row r="21167" spans="3:4" x14ac:dyDescent="0.25">
      <c r="C21167">
        <v>4476.9806170244901</v>
      </c>
      <c r="D21167">
        <v>1250251.72489882</v>
      </c>
    </row>
    <row r="21168" spans="3:4" x14ac:dyDescent="0.25">
      <c r="C21168">
        <v>4486.6784884772796</v>
      </c>
      <c r="D21168">
        <v>1250663.83896587</v>
      </c>
    </row>
    <row r="21169" spans="3:4" x14ac:dyDescent="0.25">
      <c r="C21169">
        <v>4489.1029563402999</v>
      </c>
      <c r="D21169">
        <v>1251074.4004321699</v>
      </c>
    </row>
    <row r="21170" spans="3:4" x14ac:dyDescent="0.25">
      <c r="C21170">
        <v>4503.6497635169198</v>
      </c>
      <c r="D21170">
        <v>1251484.95955153</v>
      </c>
    </row>
    <row r="21171" spans="3:4" x14ac:dyDescent="0.25">
      <c r="C21171">
        <v>4508.4986992418999</v>
      </c>
      <c r="D21171">
        <v>1251894.74354399</v>
      </c>
    </row>
    <row r="21172" spans="3:4" x14ac:dyDescent="0.25">
      <c r="C21172">
        <v>4520.6210385531003</v>
      </c>
      <c r="D21172">
        <v>1252306.0801372</v>
      </c>
    </row>
    <row r="21173" spans="3:4" x14ac:dyDescent="0.25">
      <c r="C21173">
        <v>4523.0455064151301</v>
      </c>
      <c r="D21173">
        <v>1252714.3105901401</v>
      </c>
    </row>
    <row r="21174" spans="3:4" x14ac:dyDescent="0.25">
      <c r="C21174">
        <v>4530.3189100008003</v>
      </c>
      <c r="D21174">
        <v>1253124.09411321</v>
      </c>
    </row>
    <row r="21175" spans="3:4" x14ac:dyDescent="0.25">
      <c r="C21175">
        <v>4537.5923135858302</v>
      </c>
      <c r="D21175">
        <v>1253532.32362738</v>
      </c>
    </row>
    <row r="21176" spans="3:4" x14ac:dyDescent="0.25">
      <c r="C21176">
        <v>4549.7146528928097</v>
      </c>
      <c r="D21176">
        <v>1253938.9981938601</v>
      </c>
    </row>
    <row r="21177" spans="3:4" x14ac:dyDescent="0.25">
      <c r="C21177">
        <v>4549.7146528928097</v>
      </c>
      <c r="D21177">
        <v>1254344.8981028299</v>
      </c>
    </row>
    <row r="21178" spans="3:4" x14ac:dyDescent="0.25">
      <c r="C21178">
        <v>4561.8369921980302</v>
      </c>
      <c r="D21178">
        <v>1254750.7956648599</v>
      </c>
    </row>
    <row r="21179" spans="3:4" x14ac:dyDescent="0.25">
      <c r="C21179">
        <v>4564.2614600588704</v>
      </c>
      <c r="D21179">
        <v>1255155.9180999901</v>
      </c>
    </row>
    <row r="21180" spans="3:4" x14ac:dyDescent="0.25">
      <c r="C21180">
        <v>4581.23273508276</v>
      </c>
      <c r="D21180">
        <v>1255560.26071434</v>
      </c>
    </row>
    <row r="21181" spans="3:4" x14ac:dyDescent="0.25">
      <c r="C21181">
        <v>4581.23273508276</v>
      </c>
      <c r="D21181">
        <v>1255963.8296099501</v>
      </c>
    </row>
    <row r="21182" spans="3:4" x14ac:dyDescent="0.25">
      <c r="C21182">
        <v>4593.3550743834503</v>
      </c>
      <c r="D21182">
        <v>1256367.39615862</v>
      </c>
    </row>
    <row r="21183" spans="3:4" x14ac:dyDescent="0.25">
      <c r="C21183">
        <v>4600.6284779630196</v>
      </c>
      <c r="D21183">
        <v>1256769.4096371699</v>
      </c>
    </row>
    <row r="21184" spans="3:4" x14ac:dyDescent="0.25">
      <c r="C21184">
        <v>4610.32634940149</v>
      </c>
      <c r="D21184">
        <v>1257171.42264632</v>
      </c>
    </row>
    <row r="21185" spans="3:4" x14ac:dyDescent="0.25">
      <c r="C21185">
        <v>4615.1752851203</v>
      </c>
      <c r="D21185">
        <v>1257571.8825853399</v>
      </c>
    </row>
    <row r="21186" spans="3:4" x14ac:dyDescent="0.25">
      <c r="C21186">
        <v>4620.0242208388399</v>
      </c>
      <c r="D21186">
        <v>1257971.5655199201</v>
      </c>
    </row>
    <row r="21187" spans="3:4" x14ac:dyDescent="0.25">
      <c r="C21187">
        <v>4624.8731565570997</v>
      </c>
      <c r="D21187">
        <v>1258371.24845449</v>
      </c>
    </row>
    <row r="21188" spans="3:4" x14ac:dyDescent="0.25">
      <c r="C21188">
        <v>4644.2688994273803</v>
      </c>
      <c r="D21188">
        <v>1258770.9285727299</v>
      </c>
    </row>
    <row r="21189" spans="3:4" x14ac:dyDescent="0.25">
      <c r="C21189">
        <v>4641.8444315688403</v>
      </c>
      <c r="D21189">
        <v>1259169.0589065601</v>
      </c>
    </row>
    <row r="21190" spans="3:4" x14ac:dyDescent="0.25">
      <c r="C21190">
        <v>4649.1178351442604</v>
      </c>
      <c r="D21190">
        <v>1259567.96436729</v>
      </c>
    </row>
    <row r="21191" spans="3:4" x14ac:dyDescent="0.25">
      <c r="C21191">
        <v>4658.8157065771902</v>
      </c>
      <c r="D21191">
        <v>1259964.5383452801</v>
      </c>
    </row>
    <row r="21192" spans="3:4" x14ac:dyDescent="0.25">
      <c r="C21192">
        <v>4673.3625137245299</v>
      </c>
      <c r="D21192">
        <v>1260360.3343800299</v>
      </c>
    </row>
    <row r="21193" spans="3:4" x14ac:dyDescent="0.25">
      <c r="C21193">
        <v>4670.9380458668202</v>
      </c>
      <c r="D21193">
        <v>1260756.1337005</v>
      </c>
    </row>
    <row r="21194" spans="3:4" x14ac:dyDescent="0.25">
      <c r="C21194">
        <v>4680.6359172972798</v>
      </c>
      <c r="D21194">
        <v>1261151.93067404</v>
      </c>
    </row>
    <row r="21195" spans="3:4" x14ac:dyDescent="0.25">
      <c r="C21195">
        <v>4687.9093208694003</v>
      </c>
      <c r="D21195">
        <v>1261546.1741080501</v>
      </c>
    </row>
    <row r="21196" spans="3:4" x14ac:dyDescent="0.25">
      <c r="C21196">
        <v>4700.0316601549202</v>
      </c>
      <c r="D21196">
        <v>1261940.41660329</v>
      </c>
    </row>
    <row r="21197" spans="3:4" x14ac:dyDescent="0.25">
      <c r="C21197">
        <v>4704.8805958686398</v>
      </c>
      <c r="D21197">
        <v>1262332.3294933401</v>
      </c>
    </row>
    <row r="21198" spans="3:4" x14ac:dyDescent="0.25">
      <c r="C21198">
        <v>4712.1539994387203</v>
      </c>
      <c r="D21198">
        <v>1262724.2419139999</v>
      </c>
    </row>
    <row r="21199" spans="3:4" x14ac:dyDescent="0.25">
      <c r="C21199">
        <v>4719.4274030081897</v>
      </c>
      <c r="D21199">
        <v>1263115.3773302</v>
      </c>
    </row>
    <row r="21200" spans="3:4" x14ac:dyDescent="0.25">
      <c r="C21200">
        <v>4726.7008065770397</v>
      </c>
      <c r="D21200">
        <v>1263505.7357419599</v>
      </c>
    </row>
    <row r="21201" spans="3:4" x14ac:dyDescent="0.25">
      <c r="C21201">
        <v>4733.9742101452803</v>
      </c>
      <c r="D21201">
        <v>1263895.3171492601</v>
      </c>
    </row>
    <row r="21202" spans="3:4" x14ac:dyDescent="0.25">
      <c r="C21202">
        <v>4738.8231458571099</v>
      </c>
      <c r="D21202">
        <v>1264284.12202149</v>
      </c>
    </row>
    <row r="21203" spans="3:4" x14ac:dyDescent="0.25">
      <c r="C21203">
        <v>4746.0965494243301</v>
      </c>
      <c r="D21203">
        <v>1264671.3724154399</v>
      </c>
    </row>
    <row r="21204" spans="3:4" x14ac:dyDescent="0.25">
      <c r="C21204">
        <v>4760.6433565569596</v>
      </c>
      <c r="D21204">
        <v>1265058.6214012201</v>
      </c>
    </row>
    <row r="21205" spans="3:4" x14ac:dyDescent="0.25">
      <c r="C21205">
        <v>4763.06782441216</v>
      </c>
      <c r="D21205">
        <v>1265444.3187250399</v>
      </c>
    </row>
    <row r="21206" spans="3:4" x14ac:dyDescent="0.25">
      <c r="C21206">
        <v>4775.1901636871598</v>
      </c>
      <c r="D21206">
        <v>1265830.0141713</v>
      </c>
    </row>
    <row r="21207" spans="3:4" x14ac:dyDescent="0.25">
      <c r="C21207">
        <v>4777.6146315419601</v>
      </c>
      <c r="D21207">
        <v>1266214.1574862199</v>
      </c>
    </row>
    <row r="21208" spans="3:4" x14ac:dyDescent="0.25">
      <c r="C21208">
        <v>4792.16143866933</v>
      </c>
      <c r="D21208">
        <v>1266598.2984541899</v>
      </c>
    </row>
    <row r="21209" spans="3:4" x14ac:dyDescent="0.25">
      <c r="C21209">
        <v>4792.16143866933</v>
      </c>
      <c r="D21209">
        <v>1266980.8882295899</v>
      </c>
    </row>
    <row r="21210" spans="3:4" x14ac:dyDescent="0.25">
      <c r="C21210">
        <v>4799.43484223212</v>
      </c>
      <c r="D21210">
        <v>1267362.6995923701</v>
      </c>
    </row>
    <row r="21211" spans="3:4" x14ac:dyDescent="0.25">
      <c r="C21211">
        <v>4809.1327136482196</v>
      </c>
      <c r="D21211">
        <v>1267742.95647686</v>
      </c>
    </row>
    <row r="21212" spans="3:4" x14ac:dyDescent="0.25">
      <c r="C21212">
        <v>4821.2550529168502</v>
      </c>
      <c r="D21212">
        <v>1268122.43588751</v>
      </c>
    </row>
    <row r="21213" spans="3:4" x14ac:dyDescent="0.25">
      <c r="C21213">
        <v>4821.2550529168502</v>
      </c>
      <c r="D21213">
        <v>1268502.6946495499</v>
      </c>
    </row>
    <row r="21214" spans="3:4" x14ac:dyDescent="0.25">
      <c r="C21214">
        <v>4833.3773921838101</v>
      </c>
      <c r="D21214">
        <v>1268881.39705576</v>
      </c>
    </row>
    <row r="21215" spans="3:4" x14ac:dyDescent="0.25">
      <c r="C21215">
        <v>4838.2263278901301</v>
      </c>
      <c r="D21215">
        <v>1269260.1008701201</v>
      </c>
    </row>
    <row r="21216" spans="3:4" x14ac:dyDescent="0.25">
      <c r="C21216">
        <v>4855.1976028601503</v>
      </c>
      <c r="D21216">
        <v>1269638.02533309</v>
      </c>
    </row>
    <row r="21217" spans="3:4" x14ac:dyDescent="0.25">
      <c r="C21217">
        <v>4852.7731350074801</v>
      </c>
      <c r="D21217">
        <v>1270014.39954226</v>
      </c>
    </row>
    <row r="21218" spans="3:4" x14ac:dyDescent="0.25">
      <c r="C21218">
        <v>4864.8954742701299</v>
      </c>
      <c r="D21218">
        <v>1270389.2169262101</v>
      </c>
    </row>
    <row r="21219" spans="3:4" x14ac:dyDescent="0.25">
      <c r="C21219">
        <v>4864.8954742701299</v>
      </c>
      <c r="D21219">
        <v>1270764.0366570901</v>
      </c>
    </row>
    <row r="21220" spans="3:4" x14ac:dyDescent="0.25">
      <c r="C21220">
        <v>4884.2912170869204</v>
      </c>
      <c r="D21220">
        <v>1271138.0756284201</v>
      </c>
    </row>
    <row r="21221" spans="3:4" x14ac:dyDescent="0.25">
      <c r="C21221">
        <v>4886.7156849387202</v>
      </c>
      <c r="D21221">
        <v>1271511.3408810101</v>
      </c>
    </row>
    <row r="21222" spans="3:4" x14ac:dyDescent="0.25">
      <c r="C21222">
        <v>4896.4135563452701</v>
      </c>
      <c r="D21222">
        <v>1271883.0507165301</v>
      </c>
    </row>
    <row r="21223" spans="3:4" x14ac:dyDescent="0.25">
      <c r="C21223">
        <v>4901.2624920481503</v>
      </c>
      <c r="D21223">
        <v>1272253.20748193</v>
      </c>
    </row>
    <row r="21224" spans="3:4" x14ac:dyDescent="0.25">
      <c r="C21224">
        <v>4915.8092991552203</v>
      </c>
      <c r="D21224">
        <v>1272624.1393742301</v>
      </c>
    </row>
    <row r="21225" spans="3:4" x14ac:dyDescent="0.25">
      <c r="C21225">
        <v>4913.3848313041999</v>
      </c>
      <c r="D21225">
        <v>1272993.5205433399</v>
      </c>
    </row>
    <row r="21226" spans="3:4" x14ac:dyDescent="0.25">
      <c r="C21226">
        <v>4923.0827027078603</v>
      </c>
      <c r="D21226">
        <v>1273361.3453566099</v>
      </c>
    </row>
    <row r="21227" spans="3:4" x14ac:dyDescent="0.25">
      <c r="C21227">
        <v>4925.5071705586097</v>
      </c>
      <c r="D21227">
        <v>1273727.6175691399</v>
      </c>
    </row>
    <row r="21228" spans="3:4" x14ac:dyDescent="0.25">
      <c r="C21228">
        <v>4944.9029133622798</v>
      </c>
      <c r="D21228">
        <v>1274093.1094915101</v>
      </c>
    </row>
    <row r="21229" spans="3:4" x14ac:dyDescent="0.25">
      <c r="C21229">
        <v>4942.4784455120498</v>
      </c>
      <c r="D21229">
        <v>1274458.6056383699</v>
      </c>
    </row>
    <row r="21230" spans="3:4" x14ac:dyDescent="0.25">
      <c r="C21230">
        <v>4957.0252526124495</v>
      </c>
      <c r="D21230">
        <v>1274823.3214950601</v>
      </c>
    </row>
    <row r="21231" spans="3:4" x14ac:dyDescent="0.25">
      <c r="C21231">
        <v>4957.0252526124495</v>
      </c>
      <c r="D21231">
        <v>1275187.2631636299</v>
      </c>
    </row>
    <row r="21232" spans="3:4" x14ac:dyDescent="0.25">
      <c r="C21232">
        <v>4973.9965275599598</v>
      </c>
      <c r="D21232">
        <v>1275550.4245420301</v>
      </c>
    </row>
    <row r="21233" spans="3:4" x14ac:dyDescent="0.25">
      <c r="C21233">
        <v>4976.4209954093503</v>
      </c>
      <c r="D21233">
        <v>1275912.03472786</v>
      </c>
    </row>
    <row r="21234" spans="3:4" x14ac:dyDescent="0.25">
      <c r="C21234">
        <v>4983.69439895712</v>
      </c>
      <c r="D21234">
        <v>1276274.4209793599</v>
      </c>
    </row>
    <row r="21235" spans="3:4" x14ac:dyDescent="0.25">
      <c r="C21235">
        <v>4988.5433346553</v>
      </c>
      <c r="D21235">
        <v>1276634.4766869</v>
      </c>
    </row>
    <row r="21236" spans="3:4" x14ac:dyDescent="0.25">
      <c r="C21236">
        <v>5003.0901417483201</v>
      </c>
      <c r="D21236">
        <v>1276993.75351244</v>
      </c>
    </row>
    <row r="21237" spans="3:4" x14ac:dyDescent="0.25">
      <c r="C21237">
        <v>5003.0901417483201</v>
      </c>
      <c r="D21237">
        <v>1277353.0331542999</v>
      </c>
    </row>
    <row r="21238" spans="3:4" x14ac:dyDescent="0.25">
      <c r="C21238">
        <v>5015.21248099073</v>
      </c>
      <c r="D21238">
        <v>1277709.2024314201</v>
      </c>
    </row>
    <row r="21239" spans="3:4" x14ac:dyDescent="0.25">
      <c r="C21239">
        <v>5017.6369488390201</v>
      </c>
      <c r="D21239">
        <v>1278065.3735861001</v>
      </c>
    </row>
    <row r="21240" spans="3:4" x14ac:dyDescent="0.25">
      <c r="C21240">
        <v>5034.6082237752498</v>
      </c>
      <c r="D21240">
        <v>1278420.76492</v>
      </c>
    </row>
    <row r="21241" spans="3:4" x14ac:dyDescent="0.25">
      <c r="C21241">
        <v>5032.1837559274099</v>
      </c>
      <c r="D21241">
        <v>1278776.160009</v>
      </c>
    </row>
    <row r="21242" spans="3:4" x14ac:dyDescent="0.25">
      <c r="C21242">
        <v>5044.30609516597</v>
      </c>
      <c r="D21242">
        <v>1279130.7752772199</v>
      </c>
    </row>
    <row r="21243" spans="3:4" x14ac:dyDescent="0.25">
      <c r="C21243">
        <v>5049.1550308609503</v>
      </c>
      <c r="D21243">
        <v>1279483.8379447099</v>
      </c>
    </row>
    <row r="21244" spans="3:4" x14ac:dyDescent="0.25">
      <c r="C21244">
        <v>5063.7018379443498</v>
      </c>
      <c r="D21244">
        <v>1279836.12173019</v>
      </c>
    </row>
    <row r="21245" spans="3:4" x14ac:dyDescent="0.25">
      <c r="C21245">
        <v>5061.2773700972803</v>
      </c>
      <c r="D21245">
        <v>1280186.8547924899</v>
      </c>
    </row>
    <row r="21246" spans="3:4" x14ac:dyDescent="0.25">
      <c r="C21246">
        <v>5073.3997093320104</v>
      </c>
      <c r="D21246">
        <v>1280539.13904736</v>
      </c>
    </row>
    <row r="21247" spans="3:4" x14ac:dyDescent="0.25">
      <c r="C21247">
        <v>5080.6731128720903</v>
      </c>
      <c r="D21247">
        <v>1280889.0932276601</v>
      </c>
    </row>
    <row r="21248" spans="3:4" x14ac:dyDescent="0.25">
      <c r="C21248">
        <v>5092.7954521042902</v>
      </c>
      <c r="D21248">
        <v>1281238.2694647401</v>
      </c>
    </row>
    <row r="21249" spans="3:4" x14ac:dyDescent="0.25">
      <c r="C21249">
        <v>5097.6443877967304</v>
      </c>
      <c r="D21249">
        <v>1281585.8931010701</v>
      </c>
    </row>
    <row r="21250" spans="3:4" x14ac:dyDescent="0.25">
      <c r="C21250">
        <v>5102.4933234889104</v>
      </c>
      <c r="D21250">
        <v>1281935.0707463101</v>
      </c>
    </row>
    <row r="21251" spans="3:4" x14ac:dyDescent="0.25">
      <c r="C21251">
        <v>5104.9177913349104</v>
      </c>
      <c r="D21251">
        <v>1282281.1408431299</v>
      </c>
    </row>
    <row r="21252" spans="3:4" x14ac:dyDescent="0.25">
      <c r="C21252">
        <v>5119.4645984095696</v>
      </c>
      <c r="D21252">
        <v>1282627.20859302</v>
      </c>
    </row>
    <row r="21253" spans="3:4" x14ac:dyDescent="0.25">
      <c r="C21253">
        <v>5121.8890662551203</v>
      </c>
      <c r="D21253">
        <v>1282973.2786898499</v>
      </c>
    </row>
    <row r="21254" spans="3:4" x14ac:dyDescent="0.25">
      <c r="C21254">
        <v>5131.58693763672</v>
      </c>
      <c r="D21254">
        <v>1283317.01636516</v>
      </c>
    </row>
    <row r="21255" spans="3:4" x14ac:dyDescent="0.25">
      <c r="C21255">
        <v>5143.7092768622997</v>
      </c>
      <c r="D21255">
        <v>1283662.30757998</v>
      </c>
    </row>
    <row r="21256" spans="3:4" x14ac:dyDescent="0.25">
      <c r="C21256">
        <v>5153.4071482416402</v>
      </c>
      <c r="D21256">
        <v>1284006.0452552999</v>
      </c>
    </row>
    <row r="21257" spans="3:4" x14ac:dyDescent="0.25">
      <c r="C21257">
        <v>5153.4071482416402</v>
      </c>
      <c r="D21257">
        <v>1284348.2307992601</v>
      </c>
    </row>
    <row r="21258" spans="3:4" x14ac:dyDescent="0.25">
      <c r="C21258">
        <v>5158.2560839309299</v>
      </c>
      <c r="D21258">
        <v>1284689.6384000001</v>
      </c>
    </row>
    <row r="21259" spans="3:4" x14ac:dyDescent="0.25">
      <c r="C21259">
        <v>5167.9539553087698</v>
      </c>
      <c r="D21259">
        <v>1285030.26805752</v>
      </c>
    </row>
    <row r="21260" spans="3:4" x14ac:dyDescent="0.25">
      <c r="C21260">
        <v>5180.0762945296701</v>
      </c>
      <c r="D21260">
        <v>1285370.8972456399</v>
      </c>
    </row>
    <row r="21261" spans="3:4" x14ac:dyDescent="0.25">
      <c r="C21261">
        <v>5180.0762945296701</v>
      </c>
      <c r="D21261">
        <v>1285712.30578516</v>
      </c>
    </row>
    <row r="21262" spans="3:4" x14ac:dyDescent="0.25">
      <c r="C21262">
        <v>5197.0475694363204</v>
      </c>
      <c r="D21262">
        <v>1286052.93403451</v>
      </c>
    </row>
    <row r="21263" spans="3:4" x14ac:dyDescent="0.25">
      <c r="C21263">
        <v>5199.4720372798802</v>
      </c>
      <c r="D21263">
        <v>1286393.56510019</v>
      </c>
    </row>
    <row r="21264" spans="3:4" x14ac:dyDescent="0.25">
      <c r="C21264">
        <v>5209.16990865349</v>
      </c>
      <c r="D21264">
        <v>1286733.4177532599</v>
      </c>
    </row>
    <row r="21265" spans="3:4" x14ac:dyDescent="0.25">
      <c r="C21265">
        <v>5211.5943764967396</v>
      </c>
      <c r="D21265">
        <v>1287072.4948100301</v>
      </c>
    </row>
    <row r="21266" spans="3:4" x14ac:dyDescent="0.25">
      <c r="C21266">
        <v>5228.5656513977601</v>
      </c>
      <c r="D21266">
        <v>1287411.5690504899</v>
      </c>
    </row>
    <row r="21267" spans="3:4" x14ac:dyDescent="0.25">
      <c r="C21267">
        <v>5226.1411835549397</v>
      </c>
      <c r="D21267">
        <v>1287749.87004159</v>
      </c>
    </row>
    <row r="21268" spans="3:4" x14ac:dyDescent="0.25">
      <c r="C21268">
        <v>5243.11245845338</v>
      </c>
      <c r="D21268">
        <v>1288089.7212865001</v>
      </c>
    </row>
    <row r="21269" spans="3:4" x14ac:dyDescent="0.25">
      <c r="C21269">
        <v>5240.6879906109298</v>
      </c>
      <c r="D21269">
        <v>1288428.0222775999</v>
      </c>
    </row>
    <row r="21270" spans="3:4" x14ac:dyDescent="0.25">
      <c r="C21270">
        <v>5252.8103298225597</v>
      </c>
      <c r="D21270">
        <v>1288765.5434479299</v>
      </c>
    </row>
    <row r="21271" spans="3:4" x14ac:dyDescent="0.25">
      <c r="C21271">
        <v>5257.6592655067798</v>
      </c>
      <c r="D21271">
        <v>1289103.84303087</v>
      </c>
    </row>
    <row r="21272" spans="3:4" x14ac:dyDescent="0.25">
      <c r="C21272">
        <v>5264.9326690326598</v>
      </c>
      <c r="D21272">
        <v>1289442.14214443</v>
      </c>
    </row>
    <row r="21273" spans="3:4" x14ac:dyDescent="0.25">
      <c r="C21273">
        <v>5272.2060725579904</v>
      </c>
      <c r="D21273">
        <v>1289780.44125798</v>
      </c>
    </row>
    <row r="21274" spans="3:4" x14ac:dyDescent="0.25">
      <c r="C21274">
        <v>5279.4794760827699</v>
      </c>
      <c r="D21274">
        <v>1290117.18636264</v>
      </c>
    </row>
    <row r="21275" spans="3:4" x14ac:dyDescent="0.25">
      <c r="C21275">
        <v>5284.3284117656503</v>
      </c>
      <c r="D21275">
        <v>1290454.70894113</v>
      </c>
    </row>
    <row r="21276" spans="3:4" x14ac:dyDescent="0.25">
      <c r="C21276">
        <v>5296.4507509717896</v>
      </c>
      <c r="D21276">
        <v>1290792.23011146</v>
      </c>
    </row>
    <row r="21277" spans="3:4" x14ac:dyDescent="0.25">
      <c r="C21277">
        <v>5298.8752188128401</v>
      </c>
      <c r="D21277">
        <v>1291129.75315934</v>
      </c>
    </row>
    <row r="21278" spans="3:4" x14ac:dyDescent="0.25">
      <c r="C21278">
        <v>5310.9975580171504</v>
      </c>
      <c r="D21278">
        <v>1291466.4973252299</v>
      </c>
    </row>
    <row r="21279" spans="3:4" x14ac:dyDescent="0.25">
      <c r="C21279">
        <v>5315.8464936984601</v>
      </c>
      <c r="D21279">
        <v>1291804.0199037199</v>
      </c>
    </row>
    <row r="21280" spans="3:4" x14ac:dyDescent="0.25">
      <c r="C21280">
        <v>5325.5443650603402</v>
      </c>
      <c r="D21280">
        <v>1292139.98753454</v>
      </c>
    </row>
    <row r="21281" spans="3:4" x14ac:dyDescent="0.25">
      <c r="C21281">
        <v>5330.3933007409196</v>
      </c>
      <c r="D21281">
        <v>1292475.95610413</v>
      </c>
    </row>
    <row r="21282" spans="3:4" x14ac:dyDescent="0.25">
      <c r="C21282">
        <v>5342.5156399413199</v>
      </c>
      <c r="D21282">
        <v>1292813.47727446</v>
      </c>
    </row>
    <row r="21283" spans="3:4" x14ac:dyDescent="0.25">
      <c r="C21283">
        <v>5342.5156399413199</v>
      </c>
      <c r="D21283">
        <v>1293150.22378728</v>
      </c>
    </row>
    <row r="21284" spans="3:4" x14ac:dyDescent="0.25">
      <c r="C21284">
        <v>5357.0624469798104</v>
      </c>
      <c r="D21284">
        <v>1293484.6364704301</v>
      </c>
    </row>
    <row r="21285" spans="3:4" x14ac:dyDescent="0.25">
      <c r="C21285">
        <v>5357.0624469798104</v>
      </c>
      <c r="D21285">
        <v>1293819.8289743499</v>
      </c>
    </row>
    <row r="21286" spans="3:4" x14ac:dyDescent="0.25">
      <c r="C21286">
        <v>5371.6092540161399</v>
      </c>
      <c r="D21286">
        <v>1294154.2416574999</v>
      </c>
    </row>
    <row r="21287" spans="3:4" x14ac:dyDescent="0.25">
      <c r="C21287">
        <v>5376.4581896944401</v>
      </c>
      <c r="D21287">
        <v>1294488.65621819</v>
      </c>
    </row>
    <row r="21288" spans="3:4" x14ac:dyDescent="0.25">
      <c r="C21288">
        <v>5383.7315932114498</v>
      </c>
      <c r="D21288">
        <v>1294823.0703095</v>
      </c>
    </row>
    <row r="21289" spans="3:4" x14ac:dyDescent="0.25">
      <c r="C21289">
        <v>5388.5805288891497</v>
      </c>
      <c r="D21289">
        <v>1295156.70786575</v>
      </c>
    </row>
    <row r="21290" spans="3:4" x14ac:dyDescent="0.25">
      <c r="C21290">
        <v>5403.1273359208299</v>
      </c>
      <c r="D21290">
        <v>1295491.1205489</v>
      </c>
    </row>
    <row r="21291" spans="3:4" x14ac:dyDescent="0.25">
      <c r="C21291">
        <v>5405.5518037592401</v>
      </c>
      <c r="D21291">
        <v>1295823.9815700799</v>
      </c>
    </row>
    <row r="21292" spans="3:4" x14ac:dyDescent="0.25">
      <c r="C21292">
        <v>5417.67414295038</v>
      </c>
      <c r="D21292">
        <v>1296157.6177181699</v>
      </c>
    </row>
    <row r="21293" spans="3:4" x14ac:dyDescent="0.25">
      <c r="C21293">
        <v>5420.0986107884401</v>
      </c>
      <c r="D21293">
        <v>1296491.2557438</v>
      </c>
    </row>
    <row r="21294" spans="3:4" x14ac:dyDescent="0.25">
      <c r="C21294">
        <v>5427.3720143022301</v>
      </c>
      <c r="D21294">
        <v>1296824.11582621</v>
      </c>
    </row>
    <row r="21295" spans="3:4" x14ac:dyDescent="0.25">
      <c r="C21295">
        <v>5429.7964821400501</v>
      </c>
      <c r="D21295">
        <v>1297156.1998429501</v>
      </c>
    </row>
    <row r="21296" spans="3:4" x14ac:dyDescent="0.25">
      <c r="C21296">
        <v>5444.3432891657003</v>
      </c>
      <c r="D21296">
        <v>1297488.2815127501</v>
      </c>
    </row>
    <row r="21297" spans="3:4" x14ac:dyDescent="0.25">
      <c r="C21297">
        <v>5444.3432891657003</v>
      </c>
      <c r="D21297">
        <v>1297819.5889944299</v>
      </c>
    </row>
    <row r="21298" spans="3:4" x14ac:dyDescent="0.25">
      <c r="C21298">
        <v>5458.8900961892296</v>
      </c>
      <c r="D21298">
        <v>1298150.1166553299</v>
      </c>
    </row>
    <row r="21299" spans="3:4" x14ac:dyDescent="0.25">
      <c r="C21299">
        <v>5461.3145640262801</v>
      </c>
      <c r="D21299">
        <v>1298478.31564982</v>
      </c>
    </row>
    <row r="21300" spans="3:4" x14ac:dyDescent="0.25">
      <c r="C21300">
        <v>5473.4369032106497</v>
      </c>
      <c r="D21300">
        <v>1298807.2897712099</v>
      </c>
    </row>
    <row r="21301" spans="3:4" x14ac:dyDescent="0.25">
      <c r="C21301">
        <v>5478.2858388839904</v>
      </c>
      <c r="D21301">
        <v>1299136.2653007701</v>
      </c>
    </row>
    <row r="21302" spans="3:4" x14ac:dyDescent="0.25">
      <c r="C21302">
        <v>5490.40817806632</v>
      </c>
      <c r="D21302">
        <v>1299465.23942216</v>
      </c>
    </row>
    <row r="21303" spans="3:4" x14ac:dyDescent="0.25">
      <c r="C21303">
        <v>5490.40817806632</v>
      </c>
      <c r="D21303">
        <v>1299794.21589049</v>
      </c>
    </row>
    <row r="21304" spans="3:4" x14ac:dyDescent="0.25">
      <c r="C21304">
        <v>5502.5305172471899</v>
      </c>
      <c r="D21304">
        <v>1300121.6360029799</v>
      </c>
    </row>
    <row r="21305" spans="3:4" x14ac:dyDescent="0.25">
      <c r="C21305">
        <v>5509.80392075502</v>
      </c>
      <c r="D21305">
        <v>1300448.2800497999</v>
      </c>
    </row>
    <row r="21306" spans="3:4" x14ac:dyDescent="0.25">
      <c r="C21306">
        <v>5517.07732426232</v>
      </c>
      <c r="D21306">
        <v>1300774.9240966199</v>
      </c>
    </row>
    <row r="21307" spans="3:4" x14ac:dyDescent="0.25">
      <c r="C21307">
        <v>5524.3507277691097</v>
      </c>
      <c r="D21307">
        <v>1301100.7911390001</v>
      </c>
    </row>
    <row r="21308" spans="3:4" x14ac:dyDescent="0.25">
      <c r="C21308">
        <v>5531.62413127537</v>
      </c>
      <c r="D21308">
        <v>1301425.8811769199</v>
      </c>
    </row>
    <row r="21309" spans="3:4" x14ac:dyDescent="0.25">
      <c r="C21309">
        <v>5538.8975347811202</v>
      </c>
      <c r="D21309">
        <v>1301750.97121484</v>
      </c>
    </row>
    <row r="21310" spans="3:4" x14ac:dyDescent="0.25">
      <c r="C21310">
        <v>5548.5954061212997</v>
      </c>
      <c r="D21310">
        <v>1302075.2837789301</v>
      </c>
    </row>
    <row r="21311" spans="3:4" x14ac:dyDescent="0.25">
      <c r="C21311">
        <v>5551.0198739562002</v>
      </c>
      <c r="D21311">
        <v>1302399.5977511799</v>
      </c>
    </row>
    <row r="21312" spans="3:4" x14ac:dyDescent="0.25">
      <c r="C21312">
        <v>5563.1422131298596</v>
      </c>
      <c r="D21312">
        <v>1302723.1328414299</v>
      </c>
    </row>
    <row r="21313" spans="3:4" x14ac:dyDescent="0.25">
      <c r="C21313">
        <v>5565.5666809644099</v>
      </c>
      <c r="D21313">
        <v>1303045.8928047901</v>
      </c>
    </row>
    <row r="21314" spans="3:4" x14ac:dyDescent="0.25">
      <c r="C21314">
        <v>5577.6890201363503</v>
      </c>
      <c r="D21314">
        <v>1303367.09688169</v>
      </c>
    </row>
    <row r="21315" spans="3:4" x14ac:dyDescent="0.25">
      <c r="C21315">
        <v>5577.6890201363503</v>
      </c>
      <c r="D21315">
        <v>1303687.5263010899</v>
      </c>
    </row>
    <row r="21316" spans="3:4" x14ac:dyDescent="0.25">
      <c r="C21316">
        <v>5594.6602949746602</v>
      </c>
      <c r="D21316">
        <v>1304007.9524347701</v>
      </c>
    </row>
    <row r="21317" spans="3:4" x14ac:dyDescent="0.25">
      <c r="C21317">
        <v>5594.6602949746602</v>
      </c>
      <c r="D21317">
        <v>1304327.6048497199</v>
      </c>
    </row>
    <row r="21318" spans="3:4" x14ac:dyDescent="0.25">
      <c r="C21318">
        <v>5606.7826341431701</v>
      </c>
      <c r="D21318">
        <v>1304647.2549177301</v>
      </c>
    </row>
    <row r="21319" spans="3:4" x14ac:dyDescent="0.25">
      <c r="C21319">
        <v>5611.6315698101798</v>
      </c>
      <c r="D21319">
        <v>1304964.57538056</v>
      </c>
    </row>
    <row r="21320" spans="3:4" x14ac:dyDescent="0.25">
      <c r="C21320">
        <v>5623.7539089766997</v>
      </c>
      <c r="D21320">
        <v>1305282.67143968</v>
      </c>
    </row>
    <row r="21321" spans="3:4" x14ac:dyDescent="0.25">
      <c r="C21321">
        <v>5623.7539089766997</v>
      </c>
      <c r="D21321">
        <v>1305598.4388323801</v>
      </c>
    </row>
    <row r="21322" spans="3:4" x14ac:dyDescent="0.25">
      <c r="C21322">
        <v>5638.3007159746703</v>
      </c>
      <c r="D21322">
        <v>1305914.20340876</v>
      </c>
    </row>
    <row r="21323" spans="3:4" x14ac:dyDescent="0.25">
      <c r="C21323">
        <v>5640.7251838074699</v>
      </c>
      <c r="D21323">
        <v>1306226.8623142899</v>
      </c>
    </row>
    <row r="21324" spans="3:4" x14ac:dyDescent="0.25">
      <c r="C21324">
        <v>5652.84752297061</v>
      </c>
      <c r="D21324">
        <v>1306540.2963467201</v>
      </c>
    </row>
    <row r="21325" spans="3:4" x14ac:dyDescent="0.25">
      <c r="C21325">
        <v>5655.2719908030704</v>
      </c>
      <c r="D21325">
        <v>1306854.5092611399</v>
      </c>
    </row>
    <row r="21326" spans="3:4" x14ac:dyDescent="0.25">
      <c r="C21326">
        <v>5669.81879779665</v>
      </c>
      <c r="D21326">
        <v>1307166.3888152901</v>
      </c>
    </row>
    <row r="21327" spans="3:4" x14ac:dyDescent="0.25">
      <c r="C21327">
        <v>5674.6677334607302</v>
      </c>
      <c r="D21327">
        <v>1307479.0472514301</v>
      </c>
    </row>
    <row r="21328" spans="3:4" x14ac:dyDescent="0.25">
      <c r="C21328">
        <v>5681.9411369564295</v>
      </c>
      <c r="D21328">
        <v>1307789.37420484</v>
      </c>
    </row>
    <row r="21329" spans="3:4" x14ac:dyDescent="0.25">
      <c r="C21329">
        <v>5686.7900726199496</v>
      </c>
      <c r="D21329">
        <v>1308098.92462319</v>
      </c>
    </row>
    <row r="21330" spans="3:4" x14ac:dyDescent="0.25">
      <c r="C21330">
        <v>5701.33687960917</v>
      </c>
      <c r="D21330">
        <v>1308407.69615954</v>
      </c>
    </row>
    <row r="21331" spans="3:4" x14ac:dyDescent="0.25">
      <c r="C21331">
        <v>5698.9124117777801</v>
      </c>
      <c r="D21331">
        <v>1308716.4709816</v>
      </c>
    </row>
    <row r="21332" spans="3:4" x14ac:dyDescent="0.25">
      <c r="C21332">
        <v>5715.8836865964004</v>
      </c>
      <c r="D21332">
        <v>1309024.4650441201</v>
      </c>
    </row>
    <row r="21333" spans="3:4" x14ac:dyDescent="0.25">
      <c r="C21333">
        <v>5708.6102831030403</v>
      </c>
      <c r="D21333">
        <v>1309329.35578272</v>
      </c>
    </row>
    <row r="21334" spans="3:4" x14ac:dyDescent="0.25">
      <c r="C21334">
        <v>5725.5815579201098</v>
      </c>
      <c r="D21334">
        <v>1309634.24182745</v>
      </c>
    </row>
    <row r="21335" spans="3:4" x14ac:dyDescent="0.25">
      <c r="C21335">
        <v>5730.4304935816299</v>
      </c>
      <c r="D21335">
        <v>1309938.35321467</v>
      </c>
    </row>
    <row r="21336" spans="3:4" x14ac:dyDescent="0.25">
      <c r="C21336">
        <v>5744.9773005648703</v>
      </c>
      <c r="D21336">
        <v>1310243.23972878</v>
      </c>
    </row>
    <row r="21337" spans="3:4" x14ac:dyDescent="0.25">
      <c r="C21337">
        <v>5742.55283273447</v>
      </c>
      <c r="D21337">
        <v>1310546.5755197101</v>
      </c>
    </row>
    <row r="21338" spans="3:4" x14ac:dyDescent="0.25">
      <c r="C21338">
        <v>5752.2507040557502</v>
      </c>
      <c r="D21338">
        <v>1310850.6859681499</v>
      </c>
    </row>
    <row r="21339" spans="3:4" x14ac:dyDescent="0.25">
      <c r="C21339">
        <v>5757.0996397160598</v>
      </c>
      <c r="D21339">
        <v>1311153.24334648</v>
      </c>
    </row>
    <row r="21340" spans="3:4" x14ac:dyDescent="0.25">
      <c r="C21340">
        <v>5766.7975110360303</v>
      </c>
      <c r="D21340">
        <v>1311454.2457771299</v>
      </c>
    </row>
    <row r="21341" spans="3:4" x14ac:dyDescent="0.25">
      <c r="C21341">
        <v>5774.0709145254305</v>
      </c>
      <c r="D21341">
        <v>1311754.47167272</v>
      </c>
    </row>
    <row r="21342" spans="3:4" x14ac:dyDescent="0.25">
      <c r="C21342">
        <v>5783.7687858438603</v>
      </c>
      <c r="D21342">
        <v>1312054.6970989299</v>
      </c>
    </row>
    <row r="21343" spans="3:4" x14ac:dyDescent="0.25">
      <c r="C21343">
        <v>5788.6177215027501</v>
      </c>
      <c r="D21343">
        <v>1312353.3694550199</v>
      </c>
    </row>
    <row r="21344" spans="3:4" x14ac:dyDescent="0.25">
      <c r="C21344">
        <v>5798.3155928198803</v>
      </c>
      <c r="D21344">
        <v>1312652.0408723301</v>
      </c>
    </row>
    <row r="21345" spans="3:4" x14ac:dyDescent="0.25">
      <c r="C21345">
        <v>5808.0134641361401</v>
      </c>
      <c r="D21345">
        <v>1312950.71228964</v>
      </c>
    </row>
    <row r="21346" spans="3:4" x14ac:dyDescent="0.25">
      <c r="C21346">
        <v>5815.2868676227599</v>
      </c>
      <c r="D21346">
        <v>1313247.83016745</v>
      </c>
    </row>
    <row r="21347" spans="3:4" x14ac:dyDescent="0.25">
      <c r="C21347">
        <v>5817.7113354515304</v>
      </c>
      <c r="D21347">
        <v>1313544.1719795801</v>
      </c>
    </row>
    <row r="21348" spans="3:4" x14ac:dyDescent="0.25">
      <c r="C21348">
        <v>5824.9847389375</v>
      </c>
      <c r="D21348">
        <v>1313839.7358484899</v>
      </c>
    </row>
    <row r="21349" spans="3:4" x14ac:dyDescent="0.25">
      <c r="C21349">
        <v>5834.6826102513796</v>
      </c>
      <c r="D21349">
        <v>1314135.2992480199</v>
      </c>
    </row>
    <row r="21350" spans="3:4" x14ac:dyDescent="0.25">
      <c r="C21350">
        <v>5841.9560137362196</v>
      </c>
      <c r="D21350">
        <v>1314428.53210359</v>
      </c>
    </row>
    <row r="21351" spans="3:4" x14ac:dyDescent="0.25">
      <c r="C21351">
        <v>5846.80494939251</v>
      </c>
      <c r="D21351">
        <v>1314721.7654285401</v>
      </c>
    </row>
    <row r="21352" spans="3:4" x14ac:dyDescent="0.25">
      <c r="C21352">
        <v>5854.0783528765496</v>
      </c>
      <c r="D21352">
        <v>1315015.77528856</v>
      </c>
    </row>
    <row r="21353" spans="3:4" x14ac:dyDescent="0.25">
      <c r="C21353">
        <v>5863.7762241878399</v>
      </c>
      <c r="D21353">
        <v>1315307.45366585</v>
      </c>
    </row>
    <row r="21354" spans="3:4" x14ac:dyDescent="0.25">
      <c r="C21354">
        <v>5873.4740954982899</v>
      </c>
      <c r="D21354">
        <v>1315599.9090475901</v>
      </c>
    </row>
    <row r="21355" spans="3:4" x14ac:dyDescent="0.25">
      <c r="C21355">
        <v>5875.8985633257598</v>
      </c>
      <c r="D21355">
        <v>1315891.5888330401</v>
      </c>
    </row>
    <row r="21356" spans="3:4" x14ac:dyDescent="0.25">
      <c r="C21356">
        <v>5885.5964346351402</v>
      </c>
      <c r="D21356">
        <v>1316182.49020589</v>
      </c>
    </row>
    <row r="21357" spans="3:4" x14ac:dyDescent="0.25">
      <c r="C21357">
        <v>5890.4453702894998</v>
      </c>
      <c r="D21357">
        <v>1316472.61551306</v>
      </c>
    </row>
    <row r="21358" spans="3:4" x14ac:dyDescent="0.25">
      <c r="C21358">
        <v>5897.7187737706599</v>
      </c>
      <c r="D21358">
        <v>1316761.9633464001</v>
      </c>
    </row>
    <row r="21359" spans="3:4" x14ac:dyDescent="0.25">
      <c r="C21359">
        <v>5907.4166450781204</v>
      </c>
      <c r="D21359">
        <v>1317049.7567014501</v>
      </c>
    </row>
    <row r="21360" spans="3:4" x14ac:dyDescent="0.25">
      <c r="C21360">
        <v>5912.2655807315296</v>
      </c>
      <c r="D21360">
        <v>1317338.3279997299</v>
      </c>
    </row>
    <row r="21361" spans="3:4" x14ac:dyDescent="0.25">
      <c r="C21361">
        <v>5917.1145163847305</v>
      </c>
      <c r="D21361">
        <v>1317626.8992980099</v>
      </c>
    </row>
    <row r="21362" spans="3:4" x14ac:dyDescent="0.25">
      <c r="C21362">
        <v>5931.6613233430699</v>
      </c>
      <c r="D21362">
        <v>1317914.6917143001</v>
      </c>
    </row>
    <row r="21363" spans="3:4" x14ac:dyDescent="0.25">
      <c r="C21363">
        <v>5938.9347268215197</v>
      </c>
      <c r="D21363">
        <v>1318203.26254319</v>
      </c>
    </row>
    <row r="21364" spans="3:4" x14ac:dyDescent="0.25">
      <c r="C21364">
        <v>5941.3591946475699</v>
      </c>
      <c r="D21364">
        <v>1318491.05730641</v>
      </c>
    </row>
    <row r="21365" spans="3:4" x14ac:dyDescent="0.25">
      <c r="C21365">
        <v>5951.0570659512396</v>
      </c>
      <c r="D21365">
        <v>1318778.8506614601</v>
      </c>
    </row>
    <row r="21366" spans="3:4" x14ac:dyDescent="0.25">
      <c r="C21366">
        <v>5958.3304694284298</v>
      </c>
      <c r="D21366">
        <v>1319066.64448591</v>
      </c>
    </row>
    <row r="21367" spans="3:4" x14ac:dyDescent="0.25">
      <c r="C21367">
        <v>5963.1794050796398</v>
      </c>
      <c r="D21367">
        <v>1319353.6617753</v>
      </c>
    </row>
    <row r="21368" spans="3:4" x14ac:dyDescent="0.25">
      <c r="C21368">
        <v>5968.0283407306297</v>
      </c>
      <c r="D21368">
        <v>1319640.6790646799</v>
      </c>
    </row>
    <row r="21369" spans="3:4" x14ac:dyDescent="0.25">
      <c r="C21369">
        <v>5975.3017442067303</v>
      </c>
      <c r="D21369">
        <v>1319927.6958846799</v>
      </c>
    </row>
    <row r="21370" spans="3:4" x14ac:dyDescent="0.25">
      <c r="C21370">
        <v>5989.84855115753</v>
      </c>
      <c r="D21370">
        <v>1320213.9342920701</v>
      </c>
    </row>
    <row r="21371" spans="3:4" x14ac:dyDescent="0.25">
      <c r="C21371">
        <v>5987.4240833325302</v>
      </c>
      <c r="D21371">
        <v>1320500.9529896199</v>
      </c>
    </row>
    <row r="21372" spans="3:4" x14ac:dyDescent="0.25">
      <c r="C21372">
        <v>5997.12195463223</v>
      </c>
      <c r="D21372">
        <v>1320786.4153313399</v>
      </c>
    </row>
    <row r="21373" spans="3:4" x14ac:dyDescent="0.25">
      <c r="C21373">
        <v>6006.8198259311002</v>
      </c>
      <c r="D21373">
        <v>1321071.8776730599</v>
      </c>
    </row>
    <row r="21374" spans="3:4" x14ac:dyDescent="0.25">
      <c r="C21374">
        <v>6018.9421650535196</v>
      </c>
      <c r="D21374">
        <v>1321358.11654983</v>
      </c>
    </row>
    <row r="21375" spans="3:4" x14ac:dyDescent="0.25">
      <c r="C21375">
        <v>6021.36663287785</v>
      </c>
      <c r="D21375">
        <v>1321642.8032952701</v>
      </c>
    </row>
    <row r="21376" spans="3:4" x14ac:dyDescent="0.25">
      <c r="C21376">
        <v>6031.0645041746602</v>
      </c>
      <c r="D21376">
        <v>1321928.2656369901</v>
      </c>
    </row>
    <row r="21377" spans="3:4" x14ac:dyDescent="0.25">
      <c r="C21377">
        <v>6033.4889719987304</v>
      </c>
      <c r="D21377">
        <v>1322213.7293868701</v>
      </c>
    </row>
    <row r="21378" spans="3:4" x14ac:dyDescent="0.25">
      <c r="C21378">
        <v>6048.0357789420896</v>
      </c>
      <c r="D21378">
        <v>1322499.1907898099</v>
      </c>
    </row>
    <row r="21379" spans="3:4" x14ac:dyDescent="0.25">
      <c r="C21379">
        <v>6048.0357789420896</v>
      </c>
      <c r="D21379">
        <v>1322784.65500908</v>
      </c>
    </row>
    <row r="21380" spans="3:4" x14ac:dyDescent="0.25">
      <c r="C21380">
        <v>6057.7336502366397</v>
      </c>
      <c r="D21380">
        <v>1323070.1173508</v>
      </c>
    </row>
    <row r="21381" spans="3:4" x14ac:dyDescent="0.25">
      <c r="C21381">
        <v>6065.0070537070196</v>
      </c>
      <c r="D21381">
        <v>1323354.8031574599</v>
      </c>
    </row>
    <row r="21382" spans="3:4" x14ac:dyDescent="0.25">
      <c r="C21382">
        <v>6074.7049250001401</v>
      </c>
      <c r="D21382">
        <v>1323639.4884947301</v>
      </c>
    </row>
    <row r="21383" spans="3:4" x14ac:dyDescent="0.25">
      <c r="C21383">
        <v>6079.5538606463997</v>
      </c>
      <c r="D21383">
        <v>1323924.95177522</v>
      </c>
    </row>
    <row r="21384" spans="3:4" x14ac:dyDescent="0.25">
      <c r="C21384">
        <v>6084.4027962924501</v>
      </c>
      <c r="D21384">
        <v>1324209.63805127</v>
      </c>
    </row>
    <row r="21385" spans="3:4" x14ac:dyDescent="0.25">
      <c r="C21385">
        <v>6089.2517319382996</v>
      </c>
      <c r="D21385">
        <v>1324495.1013317599</v>
      </c>
    </row>
    <row r="21386" spans="3:4" x14ac:dyDescent="0.25">
      <c r="C21386">
        <v>6101.3740710520397</v>
      </c>
      <c r="D21386">
        <v>1324778.2321907601</v>
      </c>
    </row>
    <row r="21387" spans="3:4" x14ac:dyDescent="0.25">
      <c r="C21387">
        <v>6103.7985388746401</v>
      </c>
      <c r="D21387">
        <v>1325062.91893619</v>
      </c>
    </row>
    <row r="21388" spans="3:4" x14ac:dyDescent="0.25">
      <c r="C21388">
        <v>6111.0719423421297</v>
      </c>
      <c r="D21388">
        <v>1325346.05073396</v>
      </c>
    </row>
    <row r="21389" spans="3:4" x14ac:dyDescent="0.25">
      <c r="C21389">
        <v>6120.7698136314002</v>
      </c>
      <c r="D21389">
        <v>1325629.18206234</v>
      </c>
    </row>
    <row r="21390" spans="3:4" x14ac:dyDescent="0.25">
      <c r="C21390">
        <v>6130.4676849198804</v>
      </c>
      <c r="D21390">
        <v>1325913.09039516</v>
      </c>
    </row>
    <row r="21391" spans="3:4" x14ac:dyDescent="0.25">
      <c r="C21391">
        <v>6130.4676849198804</v>
      </c>
      <c r="D21391">
        <v>1326196.22360109</v>
      </c>
    </row>
    <row r="21392" spans="3:4" x14ac:dyDescent="0.25">
      <c r="C21392">
        <v>6140.1655562075503</v>
      </c>
      <c r="D21392">
        <v>1326479.35492947</v>
      </c>
    </row>
    <row r="21393" spans="3:4" x14ac:dyDescent="0.25">
      <c r="C21393">
        <v>6149.8634274944197</v>
      </c>
      <c r="D21393">
        <v>1326763.2632623001</v>
      </c>
    </row>
    <row r="21394" spans="3:4" x14ac:dyDescent="0.25">
      <c r="C21394">
        <v>6159.5612987804898</v>
      </c>
      <c r="D21394">
        <v>1327046.39459068</v>
      </c>
    </row>
    <row r="21395" spans="3:4" x14ac:dyDescent="0.25">
      <c r="C21395">
        <v>6159.5612987804898</v>
      </c>
      <c r="D21395">
        <v>1327328.7507921599</v>
      </c>
    </row>
    <row r="21396" spans="3:4" x14ac:dyDescent="0.25">
      <c r="C21396">
        <v>6166.8347022445196</v>
      </c>
      <c r="D21396">
        <v>1327611.1055854801</v>
      </c>
    </row>
    <row r="21397" spans="3:4" x14ac:dyDescent="0.25">
      <c r="C21397">
        <v>6176.5325735292099</v>
      </c>
      <c r="D21397">
        <v>1327893.45990942</v>
      </c>
    </row>
    <row r="21398" spans="3:4" x14ac:dyDescent="0.25">
      <c r="C21398">
        <v>6188.6549126339396</v>
      </c>
      <c r="D21398">
        <v>1328175.0367595199</v>
      </c>
    </row>
    <row r="21399" spans="3:4" x14ac:dyDescent="0.25">
      <c r="C21399">
        <v>6188.6549126339396</v>
      </c>
      <c r="D21399">
        <v>1328457.3929610001</v>
      </c>
    </row>
    <row r="21400" spans="3:4" x14ac:dyDescent="0.25">
      <c r="C21400">
        <v>6203.2017195580001</v>
      </c>
      <c r="D21400">
        <v>1328738.1923372699</v>
      </c>
    </row>
    <row r="21401" spans="3:4" x14ac:dyDescent="0.25">
      <c r="C21401">
        <v>6208.0506551989602</v>
      </c>
      <c r="D21401">
        <v>1329020.5475999799</v>
      </c>
    </row>
    <row r="21402" spans="3:4" x14ac:dyDescent="0.25">
      <c r="C21402">
        <v>6222.5974621206497</v>
      </c>
      <c r="D21402">
        <v>1329302.12398069</v>
      </c>
    </row>
    <row r="21403" spans="3:4" x14ac:dyDescent="0.25">
      <c r="C21403">
        <v>6220.1729943004902</v>
      </c>
      <c r="D21403">
        <v>1329583.7036471199</v>
      </c>
    </row>
    <row r="21404" spans="3:4" x14ac:dyDescent="0.25">
      <c r="C21404">
        <v>6227.4463977608202</v>
      </c>
      <c r="D21404">
        <v>1329865.28143599</v>
      </c>
    </row>
    <row r="21405" spans="3:4" x14ac:dyDescent="0.25">
      <c r="C21405">
        <v>6229.8708655808396</v>
      </c>
      <c r="D21405">
        <v>1330145.3061547501</v>
      </c>
    </row>
    <row r="21406" spans="3:4" x14ac:dyDescent="0.25">
      <c r="C21406">
        <v>6246.8421403195598</v>
      </c>
      <c r="D21406">
        <v>1330426.10506163</v>
      </c>
    </row>
    <row r="21407" spans="3:4" x14ac:dyDescent="0.25">
      <c r="C21407">
        <v>6249.2666081391799</v>
      </c>
      <c r="D21407">
        <v>1330706.1297803801</v>
      </c>
    </row>
    <row r="21408" spans="3:4" x14ac:dyDescent="0.25">
      <c r="C21408">
        <v>6254.11554377828</v>
      </c>
      <c r="D21408">
        <v>1330985.37702531</v>
      </c>
    </row>
    <row r="21409" spans="3:4" x14ac:dyDescent="0.25">
      <c r="C21409">
        <v>6263.8134150558999</v>
      </c>
      <c r="D21409">
        <v>1331263.8463270101</v>
      </c>
    </row>
    <row r="21410" spans="3:4" x14ac:dyDescent="0.25">
      <c r="C21410">
        <v>6275.9357541518402</v>
      </c>
      <c r="D21410">
        <v>1331542.3151593299</v>
      </c>
    </row>
    <row r="21411" spans="3:4" x14ac:dyDescent="0.25">
      <c r="C21411">
        <v>6278.36022197088</v>
      </c>
      <c r="D21411">
        <v>1331820.78586919</v>
      </c>
    </row>
    <row r="21412" spans="3:4" x14ac:dyDescent="0.25">
      <c r="C21412">
        <v>6288.05809324656</v>
      </c>
      <c r="D21412">
        <v>1332099.2551708999</v>
      </c>
    </row>
    <row r="21413" spans="3:4" x14ac:dyDescent="0.25">
      <c r="C21413">
        <v>6290.4825610653597</v>
      </c>
      <c r="D21413">
        <v>1332377.72588076</v>
      </c>
    </row>
    <row r="21414" spans="3:4" x14ac:dyDescent="0.25">
      <c r="C21414">
        <v>6300.1804323400802</v>
      </c>
      <c r="D21414">
        <v>1332654.64117358</v>
      </c>
    </row>
    <row r="21415" spans="3:4" x14ac:dyDescent="0.25">
      <c r="C21415">
        <v>6302.6049001586398</v>
      </c>
      <c r="D21415">
        <v>1332930.7808701</v>
      </c>
    </row>
    <row r="21416" spans="3:4" x14ac:dyDescent="0.25">
      <c r="C21416">
        <v>6317.1517070689997</v>
      </c>
      <c r="D21416">
        <v>1333206.1412152499</v>
      </c>
    </row>
    <row r="21417" spans="3:4" x14ac:dyDescent="0.25">
      <c r="C21417">
        <v>6322.0006427054104</v>
      </c>
      <c r="D21417">
        <v>1333482.2804423899</v>
      </c>
    </row>
    <row r="21418" spans="3:4" x14ac:dyDescent="0.25">
      <c r="C21418">
        <v>6331.6985139776398</v>
      </c>
      <c r="D21418">
        <v>1333756.86472187</v>
      </c>
    </row>
    <row r="21419" spans="3:4" x14ac:dyDescent="0.25">
      <c r="C21419">
        <v>6334.12298179558</v>
      </c>
      <c r="D21419">
        <v>1334030.6734050601</v>
      </c>
    </row>
    <row r="21420" spans="3:4" x14ac:dyDescent="0.25">
      <c r="C21420">
        <v>6341.3963852491097</v>
      </c>
      <c r="D21420">
        <v>1334304.48114947</v>
      </c>
    </row>
    <row r="21421" spans="3:4" x14ac:dyDescent="0.25">
      <c r="C21421">
        <v>6348.6697887022201</v>
      </c>
      <c r="D21421">
        <v>1334579.06589833</v>
      </c>
    </row>
    <row r="21422" spans="3:4" x14ac:dyDescent="0.25">
      <c r="C21422">
        <v>6363.2165956071503</v>
      </c>
      <c r="D21422">
        <v>1334852.8722345899</v>
      </c>
    </row>
    <row r="21423" spans="3:4" x14ac:dyDescent="0.25">
      <c r="C21423">
        <v>6363.2165956071503</v>
      </c>
      <c r="D21423">
        <v>1335125.12737828</v>
      </c>
    </row>
    <row r="21424" spans="3:4" x14ac:dyDescent="0.25">
      <c r="C21424">
        <v>6375.3389346933</v>
      </c>
      <c r="D21424">
        <v>1335397.3801750301</v>
      </c>
    </row>
    <row r="21425" spans="3:4" x14ac:dyDescent="0.25">
      <c r="C21425">
        <v>6372.9144668761701</v>
      </c>
      <c r="D21425">
        <v>1335669.6357881001</v>
      </c>
    </row>
    <row r="21426" spans="3:4" x14ac:dyDescent="0.25">
      <c r="C21426">
        <v>6387.46127377827</v>
      </c>
      <c r="D21426">
        <v>1335940.3341065701</v>
      </c>
    </row>
    <row r="21427" spans="3:4" x14ac:dyDescent="0.25">
      <c r="C21427">
        <v>6394.7346772287001</v>
      </c>
      <c r="D21427">
        <v>1336211.0338332099</v>
      </c>
    </row>
    <row r="21428" spans="3:4" x14ac:dyDescent="0.25">
      <c r="C21428">
        <v>6399.5836128620804</v>
      </c>
      <c r="D21428">
        <v>1336481.73402923</v>
      </c>
    </row>
    <row r="21429" spans="3:4" x14ac:dyDescent="0.25">
      <c r="C21429">
        <v>6404.4325484952697</v>
      </c>
      <c r="D21429">
        <v>1336751.6572207999</v>
      </c>
    </row>
    <row r="21430" spans="3:4" x14ac:dyDescent="0.25">
      <c r="C21430">
        <v>6414.1304197610898</v>
      </c>
      <c r="D21430">
        <v>1337020.8024691599</v>
      </c>
    </row>
    <row r="21431" spans="3:4" x14ac:dyDescent="0.25">
      <c r="C21431">
        <v>6416.5548875774402</v>
      </c>
      <c r="D21431">
        <v>1337288.39511679</v>
      </c>
    </row>
    <row r="21432" spans="3:4" x14ac:dyDescent="0.25">
      <c r="C21432">
        <v>6433.52616229052</v>
      </c>
      <c r="D21432">
        <v>1337555.20794364</v>
      </c>
    </row>
    <row r="21433" spans="3:4" x14ac:dyDescent="0.25">
      <c r="C21433">
        <v>6435.9506301064903</v>
      </c>
      <c r="D21433">
        <v>1337821.24658238</v>
      </c>
    </row>
    <row r="21434" spans="3:4" x14ac:dyDescent="0.25">
      <c r="C21434">
        <v>6448.0729691856404</v>
      </c>
      <c r="D21434">
        <v>1338086.50633912</v>
      </c>
    </row>
    <row r="21435" spans="3:4" x14ac:dyDescent="0.25">
      <c r="C21435">
        <v>6452.9219048169698</v>
      </c>
      <c r="D21435">
        <v>1338350.99049958</v>
      </c>
    </row>
    <row r="21436" spans="3:4" x14ac:dyDescent="0.25">
      <c r="C21436">
        <v>6457.77084044813</v>
      </c>
      <c r="D21436">
        <v>1338613.9206511499</v>
      </c>
    </row>
    <row r="21437" spans="3:4" x14ac:dyDescent="0.25">
      <c r="C21437">
        <v>6465.0442438945101</v>
      </c>
      <c r="D21437">
        <v>1338876.85033333</v>
      </c>
    </row>
    <row r="21438" spans="3:4" x14ac:dyDescent="0.25">
      <c r="C21438">
        <v>6474.7421151557201</v>
      </c>
      <c r="D21438">
        <v>1339140.5565505701</v>
      </c>
    </row>
    <row r="21439" spans="3:4" x14ac:dyDescent="0.25">
      <c r="C21439">
        <v>6477.16658297091</v>
      </c>
      <c r="D21439">
        <v>1339403.48717153</v>
      </c>
    </row>
    <row r="21440" spans="3:4" x14ac:dyDescent="0.25">
      <c r="C21440">
        <v>6484.4399864161896</v>
      </c>
      <c r="D21440">
        <v>1339664.08584037</v>
      </c>
    </row>
    <row r="21441" spans="3:4" x14ac:dyDescent="0.25">
      <c r="C21441">
        <v>6494.1378576759398</v>
      </c>
      <c r="D21441">
        <v>1339924.68403983</v>
      </c>
    </row>
    <row r="21442" spans="3:4" x14ac:dyDescent="0.25">
      <c r="C21442">
        <v>6503.8357289349497</v>
      </c>
      <c r="D21442">
        <v>1340183.7282304</v>
      </c>
    </row>
    <row r="21443" spans="3:4" x14ac:dyDescent="0.25">
      <c r="C21443">
        <v>6506.2601967495902</v>
      </c>
      <c r="D21443">
        <v>1340443.5508335801</v>
      </c>
    </row>
    <row r="21444" spans="3:4" x14ac:dyDescent="0.25">
      <c r="C21444">
        <v>6515.9580680076997</v>
      </c>
      <c r="D21444">
        <v>1340701.8180197</v>
      </c>
    </row>
    <row r="21445" spans="3:4" x14ac:dyDescent="0.25">
      <c r="C21445">
        <v>6520.8070036364797</v>
      </c>
      <c r="D21445">
        <v>1340960.0861446001</v>
      </c>
    </row>
    <row r="21446" spans="3:4" x14ac:dyDescent="0.25">
      <c r="C21446">
        <v>6535.3538105217403</v>
      </c>
      <c r="D21446">
        <v>1341216.7983830599</v>
      </c>
    </row>
    <row r="21447" spans="3:4" x14ac:dyDescent="0.25">
      <c r="C21447">
        <v>6532.92934270764</v>
      </c>
      <c r="D21447">
        <v>1341473.51390723</v>
      </c>
    </row>
    <row r="21448" spans="3:4" x14ac:dyDescent="0.25">
      <c r="C21448">
        <v>6542.6272139637604</v>
      </c>
      <c r="D21448">
        <v>1341727.8960711299</v>
      </c>
    </row>
    <row r="21449" spans="3:4" x14ac:dyDescent="0.25">
      <c r="C21449">
        <v>6547.47614959155</v>
      </c>
      <c r="D21449">
        <v>1341983.0561782499</v>
      </c>
    </row>
    <row r="21450" spans="3:4" x14ac:dyDescent="0.25">
      <c r="C21450">
        <v>6562.0229564738502</v>
      </c>
      <c r="D21450">
        <v>1342237.4374033799</v>
      </c>
    </row>
    <row r="21451" spans="3:4" x14ac:dyDescent="0.25">
      <c r="C21451">
        <v>6566.8718921009304</v>
      </c>
      <c r="D21451">
        <v>1342491.82050605</v>
      </c>
    </row>
    <row r="21452" spans="3:4" x14ac:dyDescent="0.25">
      <c r="C21452">
        <v>6574.1452955411996</v>
      </c>
      <c r="D21452">
        <v>1342743.87212601</v>
      </c>
    </row>
    <row r="21453" spans="3:4" x14ac:dyDescent="0.25">
      <c r="C21453">
        <v>6576.5697633545396</v>
      </c>
      <c r="D21453">
        <v>1342995.9246847399</v>
      </c>
    </row>
    <row r="21454" spans="3:4" x14ac:dyDescent="0.25">
      <c r="C21454">
        <v>6591.1165702336302</v>
      </c>
      <c r="D21454">
        <v>1343247.9748965299</v>
      </c>
    </row>
    <row r="21455" spans="3:4" x14ac:dyDescent="0.25">
      <c r="C21455">
        <v>6591.1165702336302</v>
      </c>
      <c r="D21455">
        <v>1343500.0279246501</v>
      </c>
    </row>
    <row r="21456" spans="3:4" x14ac:dyDescent="0.25">
      <c r="C21456">
        <v>6603.2389092983203</v>
      </c>
      <c r="D21456">
        <v>1343751.3016013801</v>
      </c>
    </row>
    <row r="21457" spans="3:4" x14ac:dyDescent="0.25">
      <c r="C21457">
        <v>6605.6633771111201</v>
      </c>
      <c r="D21457">
        <v>1344002.5771556699</v>
      </c>
    </row>
    <row r="21458" spans="3:4" x14ac:dyDescent="0.25">
      <c r="C21458">
        <v>6615.3612483618999</v>
      </c>
      <c r="D21458">
        <v>1344252.2972929</v>
      </c>
    </row>
    <row r="21459" spans="3:4" x14ac:dyDescent="0.25">
      <c r="C21459">
        <v>6620.2101839870302</v>
      </c>
      <c r="D21459">
        <v>1344502.0183689101</v>
      </c>
    </row>
    <row r="21460" spans="3:4" x14ac:dyDescent="0.25">
      <c r="C21460">
        <v>6632.33252304907</v>
      </c>
      <c r="D21460">
        <v>1344751.7380367599</v>
      </c>
    </row>
    <row r="21461" spans="3:4" x14ac:dyDescent="0.25">
      <c r="C21461">
        <v>6634.7569908613495</v>
      </c>
      <c r="D21461">
        <v>1345003.0135910399</v>
      </c>
    </row>
    <row r="21462" spans="3:4" x14ac:dyDescent="0.25">
      <c r="C21462">
        <v>6646.8793299220797</v>
      </c>
      <c r="D21462">
        <v>1345251.9562544499</v>
      </c>
    </row>
    <row r="21463" spans="3:4" x14ac:dyDescent="0.25">
      <c r="C21463">
        <v>6649.3037977341</v>
      </c>
      <c r="D21463">
        <v>1345501.67779984</v>
      </c>
    </row>
    <row r="21464" spans="3:4" x14ac:dyDescent="0.25">
      <c r="C21464">
        <v>6654.1527333579998</v>
      </c>
      <c r="D21464">
        <v>1345751.39887585</v>
      </c>
    </row>
    <row r="21465" spans="3:4" x14ac:dyDescent="0.25">
      <c r="C21465">
        <v>6659.0016689817303</v>
      </c>
      <c r="D21465">
        <v>1345998.78893853</v>
      </c>
    </row>
    <row r="21466" spans="3:4" x14ac:dyDescent="0.25">
      <c r="C21466">
        <v>6673.5484758518696</v>
      </c>
      <c r="D21466">
        <v>1346246.9541281001</v>
      </c>
    </row>
    <row r="21467" spans="3:4" x14ac:dyDescent="0.25">
      <c r="C21467">
        <v>6675.9729436633997</v>
      </c>
      <c r="D21467">
        <v>1346495.8986690501</v>
      </c>
    </row>
    <row r="21468" spans="3:4" x14ac:dyDescent="0.25">
      <c r="C21468">
        <v>6683.24634709776</v>
      </c>
      <c r="D21468">
        <v>1346744.84227123</v>
      </c>
    </row>
    <row r="21469" spans="3:4" x14ac:dyDescent="0.25">
      <c r="C21469">
        <v>6690.5197505317301</v>
      </c>
      <c r="D21469">
        <v>1346993.00886896</v>
      </c>
    </row>
    <row r="21470" spans="3:4" x14ac:dyDescent="0.25">
      <c r="C21470">
        <v>6700.2176217764199</v>
      </c>
      <c r="D21470">
        <v>1347240.3979928601</v>
      </c>
    </row>
    <row r="21471" spans="3:4" x14ac:dyDescent="0.25">
      <c r="C21471">
        <v>6702.6420895874799</v>
      </c>
      <c r="D21471">
        <v>1347487.01152048</v>
      </c>
    </row>
    <row r="21472" spans="3:4" x14ac:dyDescent="0.25">
      <c r="C21472">
        <v>6709.9154930204204</v>
      </c>
      <c r="D21472">
        <v>1347734.40111377</v>
      </c>
    </row>
    <row r="21473" spans="3:4" x14ac:dyDescent="0.25">
      <c r="C21473">
        <v>6714.7644286421601</v>
      </c>
      <c r="D21473">
        <v>1347979.4601631099</v>
      </c>
    </row>
    <row r="21474" spans="3:4" x14ac:dyDescent="0.25">
      <c r="C21474">
        <v>6729.3112355063704</v>
      </c>
      <c r="D21474">
        <v>1348225.29433935</v>
      </c>
    </row>
    <row r="21475" spans="3:4" x14ac:dyDescent="0.25">
      <c r="C21475">
        <v>6729.3112355063704</v>
      </c>
      <c r="D21475">
        <v>1348471.90833636</v>
      </c>
    </row>
    <row r="21476" spans="3:4" x14ac:dyDescent="0.25">
      <c r="C21476">
        <v>6739.0091067483199</v>
      </c>
      <c r="D21476">
        <v>1348717.7434513699</v>
      </c>
    </row>
    <row r="21477" spans="3:4" x14ac:dyDescent="0.25">
      <c r="C21477">
        <v>6746.2825101793396</v>
      </c>
      <c r="D21477">
        <v>1348963.5790357699</v>
      </c>
    </row>
    <row r="21478" spans="3:4" x14ac:dyDescent="0.25">
      <c r="C21478">
        <v>6753.5559136099801</v>
      </c>
      <c r="D21478">
        <v>1349209.4146201699</v>
      </c>
    </row>
    <row r="21479" spans="3:4" x14ac:dyDescent="0.25">
      <c r="C21479">
        <v>6758.4048492301899</v>
      </c>
      <c r="D21479">
        <v>1349455.25067396</v>
      </c>
    </row>
    <row r="21480" spans="3:4" x14ac:dyDescent="0.25">
      <c r="C21480">
        <v>6768.1027204701204</v>
      </c>
      <c r="D21480">
        <v>1349700.30878453</v>
      </c>
    </row>
    <row r="21481" spans="3:4" x14ac:dyDescent="0.25">
      <c r="C21481">
        <v>6768.1027204701204</v>
      </c>
      <c r="D21481">
        <v>1349946.14577709</v>
      </c>
    </row>
    <row r="21482" spans="3:4" x14ac:dyDescent="0.25">
      <c r="C21482">
        <v>6785.0739951383603</v>
      </c>
      <c r="D21482">
        <v>1350191.2024795001</v>
      </c>
    </row>
    <row r="21483" spans="3:4" x14ac:dyDescent="0.25">
      <c r="C21483">
        <v>6785.0739951383603</v>
      </c>
      <c r="D21483">
        <v>1350436.26246761</v>
      </c>
    </row>
    <row r="21484" spans="3:4" x14ac:dyDescent="0.25">
      <c r="C21484">
        <v>6792.3473985669798</v>
      </c>
      <c r="D21484">
        <v>1350682.0980520099</v>
      </c>
    </row>
    <row r="21485" spans="3:4" x14ac:dyDescent="0.25">
      <c r="C21485">
        <v>6799.6208019952301</v>
      </c>
      <c r="D21485">
        <v>1350927.1566319701</v>
      </c>
    </row>
    <row r="21486" spans="3:4" x14ac:dyDescent="0.25">
      <c r="C21486">
        <v>6806.8942054231002</v>
      </c>
      <c r="D21486">
        <v>1351172.9922163701</v>
      </c>
    </row>
    <row r="21487" spans="3:4" x14ac:dyDescent="0.25">
      <c r="C21487">
        <v>6814.1676088506001</v>
      </c>
      <c r="D21487">
        <v>1351417.2737918801</v>
      </c>
    </row>
    <row r="21488" spans="3:4" x14ac:dyDescent="0.25">
      <c r="C21488">
        <v>6826.2899478955896</v>
      </c>
      <c r="D21488">
        <v>1351660.7774241799</v>
      </c>
    </row>
    <row r="21489" spans="3:4" x14ac:dyDescent="0.25">
      <c r="C21489">
        <v>6823.8654800866798</v>
      </c>
      <c r="D21489">
        <v>1351905.06087724</v>
      </c>
    </row>
    <row r="21490" spans="3:4" x14ac:dyDescent="0.25">
      <c r="C21490">
        <v>6838.4122869395596</v>
      </c>
      <c r="D21490">
        <v>1352149.3410445901</v>
      </c>
    </row>
    <row r="21491" spans="3:4" x14ac:dyDescent="0.25">
      <c r="C21491">
        <v>6838.4122869395596</v>
      </c>
      <c r="D21491">
        <v>1352393.6240282599</v>
      </c>
    </row>
    <row r="21492" spans="3:4" x14ac:dyDescent="0.25">
      <c r="C21492">
        <v>6845.6856903654398</v>
      </c>
      <c r="D21492">
        <v>1352637.1285993301</v>
      </c>
    </row>
    <row r="21493" spans="3:4" x14ac:dyDescent="0.25">
      <c r="C21493">
        <v>6855.3835615993803</v>
      </c>
      <c r="D21493">
        <v>1352881.4097054601</v>
      </c>
    </row>
    <row r="21494" spans="3:4" x14ac:dyDescent="0.25">
      <c r="C21494">
        <v>6862.6569650244001</v>
      </c>
      <c r="D21494">
        <v>1353126.46828541</v>
      </c>
    </row>
    <row r="21495" spans="3:4" x14ac:dyDescent="0.25">
      <c r="C21495">
        <v>6865.0814328326596</v>
      </c>
      <c r="D21495">
        <v>1353369.9737952601</v>
      </c>
    </row>
    <row r="21496" spans="3:4" x14ac:dyDescent="0.25">
      <c r="C21496">
        <v>6874.7793040652896</v>
      </c>
      <c r="D21496">
        <v>1353613.47789694</v>
      </c>
    </row>
    <row r="21497" spans="3:4" x14ac:dyDescent="0.25">
      <c r="C21497">
        <v>6884.4771752972702</v>
      </c>
      <c r="D21497">
        <v>1353857.7590030599</v>
      </c>
    </row>
    <row r="21498" spans="3:4" x14ac:dyDescent="0.25">
      <c r="C21498">
        <v>6889.3261109130099</v>
      </c>
      <c r="D21498">
        <v>1354101.26404352</v>
      </c>
    </row>
    <row r="21499" spans="3:4" x14ac:dyDescent="0.25">
      <c r="C21499">
        <v>6896.5995143363298</v>
      </c>
      <c r="D21499">
        <v>1354345.54561903</v>
      </c>
    </row>
    <row r="21500" spans="3:4" x14ac:dyDescent="0.25">
      <c r="C21500">
        <v>6903.8729177592804</v>
      </c>
      <c r="D21500">
        <v>1354589.0501901</v>
      </c>
    </row>
    <row r="21501" spans="3:4" x14ac:dyDescent="0.25">
      <c r="C21501">
        <v>6903.8729177592804</v>
      </c>
      <c r="D21501">
        <v>1354831.77916488</v>
      </c>
    </row>
    <row r="21502" spans="3:4" x14ac:dyDescent="0.25">
      <c r="C21502">
        <v>6918.4197246040903</v>
      </c>
      <c r="D21502">
        <v>1355074.50532335</v>
      </c>
    </row>
    <row r="21503" spans="3:4" x14ac:dyDescent="0.25">
      <c r="C21503">
        <v>6920.8441924114204</v>
      </c>
      <c r="D21503">
        <v>1355317.23382874</v>
      </c>
    </row>
    <row r="21504" spans="3:4" x14ac:dyDescent="0.25">
      <c r="C21504">
        <v>6932.9665314474596</v>
      </c>
      <c r="D21504">
        <v>1355559.9604565899</v>
      </c>
    </row>
    <row r="21505" spans="3:4" x14ac:dyDescent="0.25">
      <c r="C21505">
        <v>6942.6644026755703</v>
      </c>
      <c r="D21505">
        <v>1355801.9105493899</v>
      </c>
    </row>
    <row r="21506" spans="3:4" x14ac:dyDescent="0.25">
      <c r="C21506">
        <v>6942.6644026755703</v>
      </c>
      <c r="D21506">
        <v>1356043.8625197301</v>
      </c>
    </row>
    <row r="21507" spans="3:4" x14ac:dyDescent="0.25">
      <c r="C21507">
        <v>6949.9378060962399</v>
      </c>
      <c r="D21507">
        <v>1356285.8130819099</v>
      </c>
    </row>
    <row r="21508" spans="3:4" x14ac:dyDescent="0.25">
      <c r="C21508">
        <v>6957.2112095165403</v>
      </c>
      <c r="D21508">
        <v>1356528.54064853</v>
      </c>
    </row>
    <row r="21509" spans="3:4" x14ac:dyDescent="0.25">
      <c r="C21509">
        <v>6964.4846129364896</v>
      </c>
      <c r="D21509">
        <v>1356769.7142062699</v>
      </c>
    </row>
    <row r="21510" spans="3:4" x14ac:dyDescent="0.25">
      <c r="C21510">
        <v>6971.7580163560897</v>
      </c>
      <c r="D21510">
        <v>1357010.11075956</v>
      </c>
    </row>
    <row r="21511" spans="3:4" x14ac:dyDescent="0.25">
      <c r="C21511">
        <v>6979.0314197753296</v>
      </c>
      <c r="D21511">
        <v>1357249.73030841</v>
      </c>
    </row>
    <row r="21512" spans="3:4" x14ac:dyDescent="0.25">
      <c r="C21512">
        <v>6983.8803553879598</v>
      </c>
      <c r="D21512">
        <v>1357490.1273310899</v>
      </c>
    </row>
    <row r="21513" spans="3:4" x14ac:dyDescent="0.25">
      <c r="C21513">
        <v>6996.0026944188403</v>
      </c>
      <c r="D21513">
        <v>1357729.74594117</v>
      </c>
    </row>
    <row r="21514" spans="3:4" x14ac:dyDescent="0.25">
      <c r="C21514">
        <v>6998.4271622248998</v>
      </c>
      <c r="D21514">
        <v>1357969.3664287899</v>
      </c>
    </row>
    <row r="21515" spans="3:4" x14ac:dyDescent="0.25">
      <c r="C21515">
        <v>7003.2760978368997</v>
      </c>
      <c r="D21515">
        <v>1358208.98644703</v>
      </c>
    </row>
    <row r="21516" spans="3:4" x14ac:dyDescent="0.25">
      <c r="C21516">
        <v>7012.9739690604401</v>
      </c>
      <c r="D21516">
        <v>1358448.6055264899</v>
      </c>
    </row>
    <row r="21517" spans="3:4" x14ac:dyDescent="0.25">
      <c r="C21517">
        <v>7020.2473724776801</v>
      </c>
      <c r="D21517">
        <v>1358688.2250753399</v>
      </c>
    </row>
    <row r="21518" spans="3:4" x14ac:dyDescent="0.25">
      <c r="C21518">
        <v>7025.0963080889796</v>
      </c>
      <c r="D21518">
        <v>1358927.0680891301</v>
      </c>
    </row>
    <row r="21519" spans="3:4" x14ac:dyDescent="0.25">
      <c r="C21519">
        <v>7032.3697115056402</v>
      </c>
      <c r="D21519">
        <v>1359164.3566246501</v>
      </c>
    </row>
    <row r="21520" spans="3:4" x14ac:dyDescent="0.25">
      <c r="C21520">
        <v>7044.4920505326299</v>
      </c>
      <c r="D21520">
        <v>1359401.6442213899</v>
      </c>
    </row>
    <row r="21521" spans="3:4" x14ac:dyDescent="0.25">
      <c r="C21521">
        <v>7044.4920505326299</v>
      </c>
      <c r="D21521">
        <v>1359638.15716062</v>
      </c>
    </row>
    <row r="21522" spans="3:4" x14ac:dyDescent="0.25">
      <c r="C21522">
        <v>7049.3409861431601</v>
      </c>
      <c r="D21522">
        <v>1359875.44616553</v>
      </c>
    </row>
    <row r="21523" spans="3:4" x14ac:dyDescent="0.25">
      <c r="C21523">
        <v>7061.4633251688001</v>
      </c>
      <c r="D21523">
        <v>1360112.7337622701</v>
      </c>
    </row>
    <row r="21524" spans="3:4" x14ac:dyDescent="0.25">
      <c r="C21524">
        <v>7068.7367285837199</v>
      </c>
      <c r="D21524">
        <v>1360349.24529335</v>
      </c>
    </row>
    <row r="21525" spans="3:4" x14ac:dyDescent="0.25">
      <c r="C21525">
        <v>7076.0101319983096</v>
      </c>
      <c r="D21525">
        <v>1360583.42581109</v>
      </c>
    </row>
    <row r="21526" spans="3:4" x14ac:dyDescent="0.25">
      <c r="C21526">
        <v>7078.4345998030904</v>
      </c>
      <c r="D21526">
        <v>1360818.3842720501</v>
      </c>
    </row>
    <row r="21527" spans="3:4" x14ac:dyDescent="0.25">
      <c r="C21527">
        <v>7088.1324710218396</v>
      </c>
      <c r="D21527">
        <v>1361053.34132485</v>
      </c>
    </row>
    <row r="21528" spans="3:4" x14ac:dyDescent="0.25">
      <c r="C21528">
        <v>7097.8303422399904</v>
      </c>
      <c r="D21528">
        <v>1361288.2983776501</v>
      </c>
    </row>
    <row r="21529" spans="3:4" x14ac:dyDescent="0.25">
      <c r="C21529">
        <v>7100.2548100444301</v>
      </c>
      <c r="D21529">
        <v>1361522.4798341701</v>
      </c>
    </row>
    <row r="21530" spans="3:4" x14ac:dyDescent="0.25">
      <c r="C21530">
        <v>7107.52821345753</v>
      </c>
      <c r="D21530">
        <v>1361755.8833474701</v>
      </c>
    </row>
    <row r="21531" spans="3:4" x14ac:dyDescent="0.25">
      <c r="C21531">
        <v>7117.2260846744703</v>
      </c>
      <c r="D21531">
        <v>1361990.0633958201</v>
      </c>
    </row>
    <row r="21532" spans="3:4" x14ac:dyDescent="0.25">
      <c r="C21532">
        <v>7124.4994880867798</v>
      </c>
      <c r="D21532">
        <v>1362222.68990468</v>
      </c>
    </row>
    <row r="21533" spans="3:4" x14ac:dyDescent="0.25">
      <c r="C21533">
        <v>7129.3484236947897</v>
      </c>
      <c r="D21533">
        <v>1362454.5398784799</v>
      </c>
    </row>
    <row r="21534" spans="3:4" x14ac:dyDescent="0.25">
      <c r="C21534">
        <v>7134.1973593026596</v>
      </c>
      <c r="D21534">
        <v>1362687.1668567299</v>
      </c>
    </row>
    <row r="21535" spans="3:4" x14ac:dyDescent="0.25">
      <c r="C21535">
        <v>7141.4707627141797</v>
      </c>
      <c r="D21535">
        <v>1362918.2393567001</v>
      </c>
    </row>
    <row r="21536" spans="3:4" x14ac:dyDescent="0.25">
      <c r="C21536">
        <v>7151.16863392902</v>
      </c>
      <c r="D21536">
        <v>1363149.31138728</v>
      </c>
    </row>
    <row r="21537" spans="3:4" x14ac:dyDescent="0.25">
      <c r="C21537">
        <v>7156.0175695362104</v>
      </c>
      <c r="D21537">
        <v>1363378.8303477501</v>
      </c>
    </row>
    <row r="21538" spans="3:4" x14ac:dyDescent="0.25">
      <c r="C21538">
        <v>7158.4420373397597</v>
      </c>
      <c r="D21538">
        <v>1363609.90378649</v>
      </c>
    </row>
    <row r="21539" spans="3:4" x14ac:dyDescent="0.25">
      <c r="C21539">
        <v>7168.1399085535504</v>
      </c>
      <c r="D21539">
        <v>1363840.19881263</v>
      </c>
    </row>
    <row r="21540" spans="3:4" x14ac:dyDescent="0.25">
      <c r="C21540">
        <v>7180.26224756997</v>
      </c>
      <c r="D21540">
        <v>1364069.7163649399</v>
      </c>
    </row>
    <row r="21541" spans="3:4" x14ac:dyDescent="0.25">
      <c r="C21541">
        <v>7182.68671537314</v>
      </c>
      <c r="D21541">
        <v>1364298.45879035</v>
      </c>
    </row>
    <row r="21542" spans="3:4" x14ac:dyDescent="0.25">
      <c r="C21542">
        <v>7187.5356509793801</v>
      </c>
      <c r="D21542">
        <v>1364527.20074638</v>
      </c>
    </row>
    <row r="21543" spans="3:4" x14ac:dyDescent="0.25">
      <c r="C21543">
        <v>7197.2335221914</v>
      </c>
      <c r="D21543">
        <v>1364757.4957725201</v>
      </c>
    </row>
    <row r="21544" spans="3:4" x14ac:dyDescent="0.25">
      <c r="C21544">
        <v>7206.9313934028396</v>
      </c>
      <c r="D21544">
        <v>1364986.23678977</v>
      </c>
    </row>
    <row r="21545" spans="3:4" x14ac:dyDescent="0.25">
      <c r="C21545">
        <v>7211.7803290083502</v>
      </c>
      <c r="D21545">
        <v>1365213.42473692</v>
      </c>
    </row>
    <row r="21546" spans="3:4" x14ac:dyDescent="0.25">
      <c r="C21546">
        <v>7216.6292646136999</v>
      </c>
      <c r="D21546">
        <v>1365440.6126840599</v>
      </c>
    </row>
    <row r="21547" spans="3:4" x14ac:dyDescent="0.25">
      <c r="C21547">
        <v>7221.4782002189104</v>
      </c>
      <c r="D21547">
        <v>1365667.0236267501</v>
      </c>
    </row>
    <row r="21548" spans="3:4" x14ac:dyDescent="0.25">
      <c r="C21548">
        <v>7231.1760714289003</v>
      </c>
      <c r="D21548">
        <v>1365894.21063512</v>
      </c>
    </row>
    <row r="21549" spans="3:4" x14ac:dyDescent="0.25">
      <c r="C21549">
        <v>7236.0250070336697</v>
      </c>
      <c r="D21549">
        <v>1366121.3985822599</v>
      </c>
    </row>
    <row r="21550" spans="3:4" x14ac:dyDescent="0.25">
      <c r="C21550">
        <v>7245.7228782427901</v>
      </c>
      <c r="D21550">
        <v>1366347.0315817399</v>
      </c>
    </row>
    <row r="21551" spans="3:4" x14ac:dyDescent="0.25">
      <c r="C21551">
        <v>7250.5718138471302</v>
      </c>
      <c r="D21551">
        <v>1366574.21952888</v>
      </c>
    </row>
    <row r="21552" spans="3:4" x14ac:dyDescent="0.25">
      <c r="C21552">
        <v>7260.2696850553903</v>
      </c>
      <c r="D21552">
        <v>1366799.85252836</v>
      </c>
    </row>
    <row r="21553" spans="3:4" x14ac:dyDescent="0.25">
      <c r="C21553">
        <v>7265.1186206593002</v>
      </c>
      <c r="D21553">
        <v>1367025.4864666199</v>
      </c>
    </row>
    <row r="21554" spans="3:4" x14ac:dyDescent="0.25">
      <c r="C21554">
        <v>7269.96755626307</v>
      </c>
      <c r="D21554">
        <v>1367251.12040487</v>
      </c>
    </row>
    <row r="21555" spans="3:4" x14ac:dyDescent="0.25">
      <c r="C21555">
        <v>7279.6654274701796</v>
      </c>
      <c r="D21555">
        <v>1367475.9763999099</v>
      </c>
    </row>
    <row r="21556" spans="3:4" x14ac:dyDescent="0.25">
      <c r="C21556">
        <v>7294.2122342797802</v>
      </c>
      <c r="D21556">
        <v>1367698.5004428399</v>
      </c>
    </row>
    <row r="21557" spans="3:4" x14ac:dyDescent="0.25">
      <c r="C21557">
        <v>7291.78776647826</v>
      </c>
      <c r="D21557">
        <v>1367921.0277714899</v>
      </c>
    </row>
    <row r="21558" spans="3:4" x14ac:dyDescent="0.25">
      <c r="C21558">
        <v>7296.6367020812504</v>
      </c>
      <c r="D21558">
        <v>1368143.55369197</v>
      </c>
    </row>
    <row r="21559" spans="3:4" x14ac:dyDescent="0.25">
      <c r="C21559">
        <v>7301.4856376840899</v>
      </c>
      <c r="D21559">
        <v>1368366.8566169001</v>
      </c>
    </row>
    <row r="21560" spans="3:4" x14ac:dyDescent="0.25">
      <c r="C21560">
        <v>7318.4569122929397</v>
      </c>
      <c r="D21560">
        <v>1368588.6031859999</v>
      </c>
    </row>
    <row r="21561" spans="3:4" x14ac:dyDescent="0.25">
      <c r="C21561">
        <v>7318.4569122929397</v>
      </c>
      <c r="D21561">
        <v>1368811.1300452601</v>
      </c>
    </row>
    <row r="21562" spans="3:4" x14ac:dyDescent="0.25">
      <c r="C21562">
        <v>7330.5792512982098</v>
      </c>
      <c r="D21562">
        <v>1369033.6545575799</v>
      </c>
    </row>
    <row r="21563" spans="3:4" x14ac:dyDescent="0.25">
      <c r="C21563">
        <v>7333.0037190991598</v>
      </c>
      <c r="D21563">
        <v>1369255.4039430099</v>
      </c>
    </row>
    <row r="21564" spans="3:4" x14ac:dyDescent="0.25">
      <c r="C21564">
        <v>7345.1260581033703</v>
      </c>
      <c r="D21564">
        <v>1369475.5974419999</v>
      </c>
    </row>
    <row r="21565" spans="3:4" x14ac:dyDescent="0.25">
      <c r="C21565">
        <v>7345.1260581033703</v>
      </c>
      <c r="D21565">
        <v>1369695.7932879301</v>
      </c>
    </row>
    <row r="21566" spans="3:4" x14ac:dyDescent="0.25">
      <c r="C21566">
        <v>7354.8239293061197</v>
      </c>
      <c r="D21566">
        <v>1369915.9872563099</v>
      </c>
    </row>
    <row r="21567" spans="3:4" x14ac:dyDescent="0.25">
      <c r="C21567">
        <v>7359.6728649072902</v>
      </c>
      <c r="D21567">
        <v>1370136.18216347</v>
      </c>
    </row>
    <row r="21568" spans="3:4" x14ac:dyDescent="0.25">
      <c r="C21568">
        <v>7366.9462683087804</v>
      </c>
      <c r="D21568">
        <v>1370354.82259235</v>
      </c>
    </row>
    <row r="21569" spans="3:4" x14ac:dyDescent="0.25">
      <c r="C21569">
        <v>7374.2196717099596</v>
      </c>
      <c r="D21569">
        <v>1370573.46302123</v>
      </c>
    </row>
    <row r="21570" spans="3:4" x14ac:dyDescent="0.25">
      <c r="C21570">
        <v>7379.0686073105799</v>
      </c>
      <c r="D21570">
        <v>1370792.1039195</v>
      </c>
    </row>
    <row r="21571" spans="3:4" x14ac:dyDescent="0.25">
      <c r="C21571">
        <v>7383.9175429110501</v>
      </c>
      <c r="D21571">
        <v>1371011.5218222099</v>
      </c>
    </row>
    <row r="21572" spans="3:4" x14ac:dyDescent="0.25">
      <c r="C21572">
        <v>7396.0398819116499</v>
      </c>
      <c r="D21572">
        <v>1371229.38430788</v>
      </c>
    </row>
    <row r="21573" spans="3:4" x14ac:dyDescent="0.25">
      <c r="C21573">
        <v>7398.4643497116704</v>
      </c>
      <c r="D21573">
        <v>1371447.24867109</v>
      </c>
    </row>
    <row r="21574" spans="3:4" x14ac:dyDescent="0.25">
      <c r="C21574">
        <v>7405.7377531115098</v>
      </c>
      <c r="D21574">
        <v>1371664.3350910901</v>
      </c>
    </row>
    <row r="21575" spans="3:4" x14ac:dyDescent="0.25">
      <c r="C21575">
        <v>7413.0111565110501</v>
      </c>
      <c r="D21575">
        <v>1371882.19851553</v>
      </c>
    </row>
    <row r="21576" spans="3:4" x14ac:dyDescent="0.25">
      <c r="C21576">
        <v>7422.7090277099596</v>
      </c>
      <c r="D21576">
        <v>1372098.5074616999</v>
      </c>
    </row>
    <row r="21577" spans="3:4" x14ac:dyDescent="0.25">
      <c r="C21577">
        <v>7425.1334955096099</v>
      </c>
      <c r="D21577">
        <v>1372314.81781603</v>
      </c>
    </row>
    <row r="21578" spans="3:4" x14ac:dyDescent="0.25">
      <c r="C21578">
        <v>7429.9824311087896</v>
      </c>
      <c r="D21578">
        <v>1372530.3506965199</v>
      </c>
    </row>
    <row r="21579" spans="3:4" x14ac:dyDescent="0.25">
      <c r="C21579">
        <v>7437.2558345073203</v>
      </c>
      <c r="D21579">
        <v>1372745.10610319</v>
      </c>
    </row>
    <row r="21580" spans="3:4" x14ac:dyDescent="0.25">
      <c r="C21580">
        <v>7449.3781735041903</v>
      </c>
      <c r="D21580">
        <v>1372959.8605710899</v>
      </c>
    </row>
    <row r="21581" spans="3:4" x14ac:dyDescent="0.25">
      <c r="C21581">
        <v>7454.2271091026996</v>
      </c>
      <c r="D21581">
        <v>1373174.61644715</v>
      </c>
    </row>
    <row r="21582" spans="3:4" x14ac:dyDescent="0.25">
      <c r="C21582">
        <v>7459.0760447010798</v>
      </c>
      <c r="D21582">
        <v>1373390.14932765</v>
      </c>
    </row>
    <row r="21583" spans="3:4" x14ac:dyDescent="0.25">
      <c r="C21583">
        <v>7471.19838369646</v>
      </c>
      <c r="D21583">
        <v>1373604.9037955401</v>
      </c>
    </row>
    <row r="21584" spans="3:4" x14ac:dyDescent="0.25">
      <c r="C21584">
        <v>7478.47178709328</v>
      </c>
      <c r="D21584">
        <v>1373819.6592022099</v>
      </c>
    </row>
    <row r="21585" spans="3:4" x14ac:dyDescent="0.25">
      <c r="C21585">
        <v>7480.89625489215</v>
      </c>
      <c r="D21585">
        <v>1374033.63854321</v>
      </c>
    </row>
    <row r="21586" spans="3:4" x14ac:dyDescent="0.25">
      <c r="C21586">
        <v>7485.7451904897998</v>
      </c>
      <c r="D21586">
        <v>1374246.8404103799</v>
      </c>
    </row>
    <row r="21587" spans="3:4" x14ac:dyDescent="0.25">
      <c r="C21587">
        <v>7490.5941260873196</v>
      </c>
      <c r="D21587">
        <v>1374460.819282</v>
      </c>
    </row>
    <row r="21588" spans="3:4" x14ac:dyDescent="0.25">
      <c r="C21588">
        <v>7502.7164650805498</v>
      </c>
      <c r="D21588">
        <v>1374674.0197410099</v>
      </c>
    </row>
    <row r="21589" spans="3:4" x14ac:dyDescent="0.25">
      <c r="C21589">
        <v>7507.5654006776103</v>
      </c>
      <c r="D21589">
        <v>1374886.44460374</v>
      </c>
    </row>
    <row r="21590" spans="3:4" x14ac:dyDescent="0.25">
      <c r="C21590">
        <v>7514.8388040729496</v>
      </c>
      <c r="D21590">
        <v>1375100.42300597</v>
      </c>
    </row>
    <row r="21591" spans="3:4" x14ac:dyDescent="0.25">
      <c r="C21591">
        <v>7517.2632718713403</v>
      </c>
      <c r="D21591">
        <v>1375313.62534253</v>
      </c>
    </row>
    <row r="21592" spans="3:4" x14ac:dyDescent="0.25">
      <c r="C21592">
        <v>7526.96114306454</v>
      </c>
      <c r="D21592">
        <v>1375526.82627092</v>
      </c>
    </row>
    <row r="21593" spans="3:4" x14ac:dyDescent="0.25">
      <c r="C21593">
        <v>7534.2345464590999</v>
      </c>
      <c r="D21593">
        <v>1375737.6966553801</v>
      </c>
    </row>
    <row r="21594" spans="3:4" x14ac:dyDescent="0.25">
      <c r="C21594">
        <v>7539.08348205532</v>
      </c>
      <c r="D21594">
        <v>1375949.3445136701</v>
      </c>
    </row>
    <row r="21595" spans="3:4" x14ac:dyDescent="0.25">
      <c r="C21595">
        <v>7543.9324176514001</v>
      </c>
      <c r="D21595">
        <v>1376163.3233852801</v>
      </c>
    </row>
    <row r="21596" spans="3:4" x14ac:dyDescent="0.25">
      <c r="C21596">
        <v>7556.0547566410496</v>
      </c>
      <c r="D21596">
        <v>1376376.5238442901</v>
      </c>
    </row>
    <row r="21597" spans="3:4" x14ac:dyDescent="0.25">
      <c r="C21597">
        <v>7558.47922443889</v>
      </c>
      <c r="D21597">
        <v>1376588.1721719699</v>
      </c>
    </row>
    <row r="21598" spans="3:4" x14ac:dyDescent="0.25">
      <c r="C21598">
        <v>7563.3281600344599</v>
      </c>
      <c r="D21598">
        <v>1376800.5970347</v>
      </c>
    </row>
    <row r="21599" spans="3:4" x14ac:dyDescent="0.25">
      <c r="C21599">
        <v>7568.1770956298997</v>
      </c>
      <c r="D21599">
        <v>1377012.24489299</v>
      </c>
    </row>
    <row r="21600" spans="3:4" x14ac:dyDescent="0.25">
      <c r="C21600">
        <v>7582.7239024154596</v>
      </c>
      <c r="D21600">
        <v>1377223.8908737199</v>
      </c>
    </row>
    <row r="21601" spans="3:4" x14ac:dyDescent="0.25">
      <c r="C21601">
        <v>7585.1483702129399</v>
      </c>
      <c r="D21601">
        <v>1377436.3162058401</v>
      </c>
    </row>
    <row r="21602" spans="3:4" x14ac:dyDescent="0.25">
      <c r="C21602">
        <v>7589.9973058078103</v>
      </c>
      <c r="D21602">
        <v>1377647.9640641301</v>
      </c>
    </row>
    <row r="21603" spans="3:4" x14ac:dyDescent="0.25">
      <c r="C21603">
        <v>7592.4217736051996</v>
      </c>
      <c r="D21603">
        <v>1377860.38939625</v>
      </c>
    </row>
    <row r="21604" spans="3:4" x14ac:dyDescent="0.25">
      <c r="C21604">
        <v>7609.3930481860298</v>
      </c>
      <c r="D21604">
        <v>1378072.0349075999</v>
      </c>
    </row>
    <row r="21605" spans="3:4" x14ac:dyDescent="0.25">
      <c r="C21605">
        <v>7611.8175159831599</v>
      </c>
      <c r="D21605">
        <v>1378284.4602397101</v>
      </c>
    </row>
    <row r="21606" spans="3:4" x14ac:dyDescent="0.25">
      <c r="C21606">
        <v>7616.66645157734</v>
      </c>
      <c r="D21606">
        <v>1378497.66210689</v>
      </c>
    </row>
    <row r="21607" spans="3:4" x14ac:dyDescent="0.25">
      <c r="C21607">
        <v>7621.5153871713901</v>
      </c>
      <c r="D21607">
        <v>1378709.30996517</v>
      </c>
    </row>
    <row r="21608" spans="3:4" x14ac:dyDescent="0.25">
      <c r="C21608">
        <v>7633.6377261559701</v>
      </c>
      <c r="D21608">
        <v>1378920.9564153</v>
      </c>
    </row>
    <row r="21609" spans="3:4" x14ac:dyDescent="0.25">
      <c r="C21609">
        <v>7638.48666174959</v>
      </c>
      <c r="D21609">
        <v>1379133.3812780301</v>
      </c>
    </row>
    <row r="21610" spans="3:4" x14ac:dyDescent="0.25">
      <c r="C21610">
        <v>7640.9111295463499</v>
      </c>
      <c r="D21610">
        <v>1379346.5836145901</v>
      </c>
    </row>
    <row r="21611" spans="3:4" x14ac:dyDescent="0.25">
      <c r="C21611">
        <v>7650.6090007330804</v>
      </c>
      <c r="D21611">
        <v>1379558.2305341</v>
      </c>
    </row>
    <row r="21612" spans="3:4" x14ac:dyDescent="0.25">
      <c r="C21612">
        <v>7660.3068719193197</v>
      </c>
      <c r="D21612">
        <v>1379770.6544580599</v>
      </c>
    </row>
    <row r="21613" spans="3:4" x14ac:dyDescent="0.25">
      <c r="C21613">
        <v>7665.1558075122603</v>
      </c>
      <c r="D21613">
        <v>1379981.5253119001</v>
      </c>
    </row>
    <row r="21614" spans="3:4" x14ac:dyDescent="0.25">
      <c r="C21614">
        <v>7670.0047431050698</v>
      </c>
      <c r="D21614">
        <v>1380194.72717907</v>
      </c>
    </row>
    <row r="21615" spans="3:4" x14ac:dyDescent="0.25">
      <c r="C21615">
        <v>7677.2781464940599</v>
      </c>
      <c r="D21615">
        <v>1380406.3745679699</v>
      </c>
    </row>
    <row r="21616" spans="3:4" x14ac:dyDescent="0.25">
      <c r="C21616">
        <v>7684.5515498827699</v>
      </c>
      <c r="D21616">
        <v>1380618.0219568801</v>
      </c>
    </row>
    <row r="21617" spans="3:4" x14ac:dyDescent="0.25">
      <c r="C21617">
        <v>7691.8249532712098</v>
      </c>
      <c r="D21617">
        <v>1380829.66934578</v>
      </c>
    </row>
    <row r="21618" spans="3:4" x14ac:dyDescent="0.25">
      <c r="C21618">
        <v>7696.6738888633499</v>
      </c>
      <c r="D21618">
        <v>1381041.31720406</v>
      </c>
    </row>
    <row r="21619" spans="3:4" x14ac:dyDescent="0.25">
      <c r="C21619">
        <v>7701.52282445537</v>
      </c>
      <c r="D21619">
        <v>1381252.96506235</v>
      </c>
    </row>
    <row r="21620" spans="3:4" x14ac:dyDescent="0.25">
      <c r="C21620">
        <v>7713.6451634348896</v>
      </c>
      <c r="D21620">
        <v>1381464.6115124801</v>
      </c>
    </row>
    <row r="21621" spans="3:4" x14ac:dyDescent="0.25">
      <c r="C21621">
        <v>7718.4940990264904</v>
      </c>
      <c r="D21621">
        <v>1381676.2593707601</v>
      </c>
    </row>
    <row r="21622" spans="3:4" x14ac:dyDescent="0.25">
      <c r="C21622">
        <v>7720.9185668222499</v>
      </c>
      <c r="D21622">
        <v>1381887.1306940001</v>
      </c>
    </row>
    <row r="21623" spans="3:4" x14ac:dyDescent="0.25">
      <c r="C21623">
        <v>7728.1919702093301</v>
      </c>
      <c r="D21623">
        <v>1382098.7780829</v>
      </c>
    </row>
    <row r="21624" spans="3:4" x14ac:dyDescent="0.25">
      <c r="C21624">
        <v>7742.7387769826801</v>
      </c>
      <c r="D21624">
        <v>1382309.6470591901</v>
      </c>
    </row>
    <row r="21625" spans="3:4" x14ac:dyDescent="0.25">
      <c r="C21625">
        <v>7745.1632447781403</v>
      </c>
      <c r="D21625">
        <v>1382519.74137798</v>
      </c>
    </row>
    <row r="21626" spans="3:4" x14ac:dyDescent="0.25">
      <c r="C21626">
        <v>7747.5877125735597</v>
      </c>
      <c r="D21626">
        <v>1382730.61270122</v>
      </c>
    </row>
    <row r="21627" spans="3:4" x14ac:dyDescent="0.25">
      <c r="C21627">
        <v>7752.4366481643301</v>
      </c>
      <c r="D21627">
        <v>1382940.70655062</v>
      </c>
    </row>
    <row r="21628" spans="3:4" x14ac:dyDescent="0.25">
      <c r="C21628">
        <v>7764.5589871407101</v>
      </c>
      <c r="D21628">
        <v>1383151.5759963</v>
      </c>
    </row>
    <row r="21629" spans="3:4" x14ac:dyDescent="0.25">
      <c r="C21629">
        <v>7771.8323905261896</v>
      </c>
      <c r="D21629">
        <v>1383361.66937632</v>
      </c>
    </row>
    <row r="21630" spans="3:4" x14ac:dyDescent="0.25">
      <c r="C21630">
        <v>7774.2568583212897</v>
      </c>
      <c r="D21630">
        <v>1383570.2096862199</v>
      </c>
    </row>
    <row r="21631" spans="3:4" x14ac:dyDescent="0.25">
      <c r="C21631">
        <v>7781.5302617064199</v>
      </c>
      <c r="D21631">
        <v>1383780.3030662399</v>
      </c>
    </row>
    <row r="21632" spans="3:4" x14ac:dyDescent="0.25">
      <c r="C21632">
        <v>7793.65260068105</v>
      </c>
      <c r="D21632">
        <v>1383988.06449416</v>
      </c>
    </row>
    <row r="21633" spans="3:4" x14ac:dyDescent="0.25">
      <c r="C21633">
        <v>7796.07706847588</v>
      </c>
      <c r="D21633">
        <v>1384195.8277996201</v>
      </c>
    </row>
    <row r="21634" spans="3:4" x14ac:dyDescent="0.25">
      <c r="C21634">
        <v>7800.9260040654799</v>
      </c>
      <c r="D21634">
        <v>1384403.5906356999</v>
      </c>
    </row>
    <row r="21635" spans="3:4" x14ac:dyDescent="0.25">
      <c r="C21635">
        <v>7810.6238752443096</v>
      </c>
      <c r="D21635">
        <v>1384612.1295374399</v>
      </c>
    </row>
    <row r="21636" spans="3:4" x14ac:dyDescent="0.25">
      <c r="C21636">
        <v>7815.4728108335503</v>
      </c>
      <c r="D21636">
        <v>1384819.1153690801</v>
      </c>
    </row>
    <row r="21637" spans="3:4" x14ac:dyDescent="0.25">
      <c r="C21637">
        <v>7822.7462142171998</v>
      </c>
      <c r="D21637">
        <v>1385026.8777357601</v>
      </c>
    </row>
    <row r="21638" spans="3:4" x14ac:dyDescent="0.25">
      <c r="C21638">
        <v>7827.5951498061504</v>
      </c>
      <c r="D21638">
        <v>1385234.6405718401</v>
      </c>
    </row>
    <row r="21639" spans="3:4" x14ac:dyDescent="0.25">
      <c r="C21639">
        <v>7832.44408539499</v>
      </c>
      <c r="D21639">
        <v>1385443.18041236</v>
      </c>
    </row>
    <row r="21640" spans="3:4" x14ac:dyDescent="0.25">
      <c r="C21640">
        <v>7842.1419565723299</v>
      </c>
      <c r="D21640">
        <v>1385649.38830078</v>
      </c>
    </row>
    <row r="21641" spans="3:4" x14ac:dyDescent="0.25">
      <c r="C21641">
        <v>7844.5664243665897</v>
      </c>
      <c r="D21641">
        <v>1385855.5975973599</v>
      </c>
    </row>
    <row r="21642" spans="3:4" x14ac:dyDescent="0.25">
      <c r="C21642">
        <v>7856.6887633374799</v>
      </c>
      <c r="D21642">
        <v>1386062.5820208299</v>
      </c>
    </row>
    <row r="21643" spans="3:4" x14ac:dyDescent="0.25">
      <c r="C21643">
        <v>7863.9621667196698</v>
      </c>
      <c r="D21643">
        <v>1386268.0133741901</v>
      </c>
    </row>
    <row r="21644" spans="3:4" x14ac:dyDescent="0.25">
      <c r="C21644">
        <v>7868.8111023076599</v>
      </c>
      <c r="D21644">
        <v>1386473.4451969501</v>
      </c>
    </row>
    <row r="21645" spans="3:4" x14ac:dyDescent="0.25">
      <c r="C21645">
        <v>7873.66003789554</v>
      </c>
      <c r="D21645">
        <v>1386676.5460063701</v>
      </c>
    </row>
    <row r="21646" spans="3:4" x14ac:dyDescent="0.25">
      <c r="C21646">
        <v>7883.35790907095</v>
      </c>
      <c r="D21646">
        <v>1386881.1998859099</v>
      </c>
    </row>
    <row r="21647" spans="3:4" x14ac:dyDescent="0.25">
      <c r="C21647">
        <v>7883.35790907095</v>
      </c>
      <c r="D21647">
        <v>1387085.0786385499</v>
      </c>
    </row>
    <row r="21648" spans="3:4" x14ac:dyDescent="0.25">
      <c r="C21648">
        <v>7895.4802480396002</v>
      </c>
      <c r="D21648">
        <v>1387288.1780398099</v>
      </c>
    </row>
    <row r="21649" spans="3:4" x14ac:dyDescent="0.25">
      <c r="C21649">
        <v>7902.7536514204503</v>
      </c>
      <c r="D21649">
        <v>1387491.2783798501</v>
      </c>
    </row>
    <row r="21650" spans="3:4" x14ac:dyDescent="0.25">
      <c r="C21650">
        <v>7912.4515225945297</v>
      </c>
      <c r="D21650">
        <v>1387694.3782505</v>
      </c>
    </row>
    <row r="21651" spans="3:4" x14ac:dyDescent="0.25">
      <c r="C21651">
        <v>7914.87599038798</v>
      </c>
      <c r="D21651">
        <v>1387897.47952931</v>
      </c>
    </row>
    <row r="21652" spans="3:4" x14ac:dyDescent="0.25">
      <c r="C21652">
        <v>7922.1493937681598</v>
      </c>
      <c r="D21652">
        <v>1388099.02586047</v>
      </c>
    </row>
    <row r="21653" spans="3:4" x14ac:dyDescent="0.25">
      <c r="C21653">
        <v>7929.4227971481096</v>
      </c>
      <c r="D21653">
        <v>1388299.0181827401</v>
      </c>
    </row>
    <row r="21654" spans="3:4" x14ac:dyDescent="0.25">
      <c r="C21654">
        <v>7936.6962005278001</v>
      </c>
      <c r="D21654">
        <v>1388499.78750945</v>
      </c>
    </row>
    <row r="21655" spans="3:4" x14ac:dyDescent="0.25">
      <c r="C21655">
        <v>7943.9696039072496</v>
      </c>
      <c r="D21655">
        <v>1388700.5568361599</v>
      </c>
    </row>
    <row r="21656" spans="3:4" x14ac:dyDescent="0.25">
      <c r="C21656">
        <v>7948.8185394934098</v>
      </c>
      <c r="D21656">
        <v>1388899.7726233799</v>
      </c>
    </row>
    <row r="21657" spans="3:4" x14ac:dyDescent="0.25">
      <c r="C21657">
        <v>7953.66747507947</v>
      </c>
      <c r="D21657">
        <v>1389099.7654150401</v>
      </c>
    </row>
    <row r="21658" spans="3:4" x14ac:dyDescent="0.25">
      <c r="C21658">
        <v>7960.9408784583502</v>
      </c>
      <c r="D21658">
        <v>1389298.9807328701</v>
      </c>
    </row>
    <row r="21659" spans="3:4" x14ac:dyDescent="0.25">
      <c r="C21659">
        <v>7968.2142818369903</v>
      </c>
      <c r="D21659">
        <v>1389498.1960507</v>
      </c>
    </row>
    <row r="21660" spans="3:4" x14ac:dyDescent="0.25">
      <c r="C21660">
        <v>7980.3366208008501</v>
      </c>
      <c r="D21660">
        <v>1389696.63342531</v>
      </c>
    </row>
    <row r="21661" spans="3:4" x14ac:dyDescent="0.25">
      <c r="C21661">
        <v>7987.6100241788399</v>
      </c>
      <c r="D21661">
        <v>1389895.0717386999</v>
      </c>
    </row>
    <row r="21662" spans="3:4" x14ac:dyDescent="0.25">
      <c r="C21662">
        <v>7985.1855563862</v>
      </c>
      <c r="D21662">
        <v>1390091.9579207499</v>
      </c>
    </row>
    <row r="21663" spans="3:4" x14ac:dyDescent="0.25">
      <c r="C21663">
        <v>7997.3078953491304</v>
      </c>
      <c r="D21663">
        <v>1390288.84128648</v>
      </c>
    </row>
    <row r="21664" spans="3:4" x14ac:dyDescent="0.25">
      <c r="C21664">
        <v>8002.1568309341101</v>
      </c>
      <c r="D21664">
        <v>1390484.9490559299</v>
      </c>
    </row>
    <row r="21665" spans="3:4" x14ac:dyDescent="0.25">
      <c r="C21665">
        <v>8009.4302343113904</v>
      </c>
      <c r="D21665">
        <v>1390680.2793515599</v>
      </c>
    </row>
    <row r="21666" spans="3:4" x14ac:dyDescent="0.25">
      <c r="C21666">
        <v>8016.7036376884298</v>
      </c>
      <c r="D21666">
        <v>1390876.38665162</v>
      </c>
    </row>
    <row r="21667" spans="3:4" x14ac:dyDescent="0.25">
      <c r="C21667">
        <v>8019.1281054807196</v>
      </c>
      <c r="D21667">
        <v>1391072.49489046</v>
      </c>
    </row>
    <row r="21668" spans="3:4" x14ac:dyDescent="0.25">
      <c r="C21668">
        <v>8028.8259766496403</v>
      </c>
      <c r="D21668">
        <v>1391267.82471669</v>
      </c>
    </row>
    <row r="21669" spans="3:4" x14ac:dyDescent="0.25">
      <c r="C21669">
        <v>8033.6749122339397</v>
      </c>
      <c r="D21669">
        <v>1391462.37847726</v>
      </c>
    </row>
    <row r="21670" spans="3:4" x14ac:dyDescent="0.25">
      <c r="C21670">
        <v>8043.3727834022302</v>
      </c>
      <c r="D21670">
        <v>1391655.3772901699</v>
      </c>
    </row>
    <row r="21671" spans="3:4" x14ac:dyDescent="0.25">
      <c r="C21671">
        <v>8050.64618677818</v>
      </c>
      <c r="D21671">
        <v>1391849.15357691</v>
      </c>
    </row>
    <row r="21672" spans="3:4" x14ac:dyDescent="0.25">
      <c r="C21672">
        <v>8057.9195901538897</v>
      </c>
      <c r="D21672">
        <v>1392042.9298636499</v>
      </c>
    </row>
    <row r="21673" spans="3:4" x14ac:dyDescent="0.25">
      <c r="C21673">
        <v>8062.7685257375697</v>
      </c>
      <c r="D21673">
        <v>1392235.92961534</v>
      </c>
    </row>
    <row r="21674" spans="3:4" x14ac:dyDescent="0.25">
      <c r="C21674">
        <v>8067.6174613211497</v>
      </c>
      <c r="D21674">
        <v>1392428.92936702</v>
      </c>
    </row>
    <row r="21675" spans="3:4" x14ac:dyDescent="0.25">
      <c r="C21675">
        <v>8077.3153324880004</v>
      </c>
      <c r="D21675">
        <v>1392621.92817993</v>
      </c>
    </row>
    <row r="21676" spans="3:4" x14ac:dyDescent="0.25">
      <c r="C21676">
        <v>8082.1642680712703</v>
      </c>
      <c r="D21676">
        <v>1392814.15092718</v>
      </c>
    </row>
    <row r="21677" spans="3:4" x14ac:dyDescent="0.25">
      <c r="C21677">
        <v>8089.4376714459804</v>
      </c>
      <c r="D21677">
        <v>1393005.59620059</v>
      </c>
    </row>
    <row r="21678" spans="3:4" x14ac:dyDescent="0.25">
      <c r="C21678">
        <v>8094.2866070290002</v>
      </c>
      <c r="D21678">
        <v>1393197.81894784</v>
      </c>
    </row>
    <row r="21679" spans="3:4" x14ac:dyDescent="0.25">
      <c r="C21679">
        <v>8101.5600104033401</v>
      </c>
      <c r="D21679">
        <v>1393389.2642212501</v>
      </c>
    </row>
    <row r="21680" spans="3:4" x14ac:dyDescent="0.25">
      <c r="C21680">
        <v>8106.4089459860998</v>
      </c>
      <c r="D21680">
        <v>1393580.70996406</v>
      </c>
    </row>
    <row r="21681" spans="3:4" x14ac:dyDescent="0.25">
      <c r="C21681">
        <v>8116.1068171513298</v>
      </c>
      <c r="D21681">
        <v>1393770.6007592001</v>
      </c>
    </row>
    <row r="21682" spans="3:4" x14ac:dyDescent="0.25">
      <c r="C21682">
        <v>8120.9557527338002</v>
      </c>
      <c r="D21682">
        <v>1393961.2694975601</v>
      </c>
    </row>
    <row r="21683" spans="3:4" x14ac:dyDescent="0.25">
      <c r="C21683">
        <v>8125.8046883161596</v>
      </c>
      <c r="D21683">
        <v>1394151.1612314901</v>
      </c>
    </row>
    <row r="21684" spans="3:4" x14ac:dyDescent="0.25">
      <c r="C21684">
        <v>8135.5025594805902</v>
      </c>
      <c r="D21684">
        <v>1394341.82903107</v>
      </c>
    </row>
    <row r="21685" spans="3:4" x14ac:dyDescent="0.25">
      <c r="C21685">
        <v>8140.3514950626604</v>
      </c>
      <c r="D21685">
        <v>1394530.9437605501</v>
      </c>
    </row>
    <row r="21686" spans="3:4" x14ac:dyDescent="0.25">
      <c r="C21686">
        <v>8147.6248984355698</v>
      </c>
      <c r="D21686">
        <v>1394720.83502509</v>
      </c>
    </row>
    <row r="21687" spans="3:4" x14ac:dyDescent="0.25">
      <c r="C21687">
        <v>8152.4738340173899</v>
      </c>
      <c r="D21687">
        <v>1394910.72675901</v>
      </c>
    </row>
    <row r="21688" spans="3:4" x14ac:dyDescent="0.25">
      <c r="C21688">
        <v>8157.32276959911</v>
      </c>
      <c r="D21688">
        <v>1395099.8414884901</v>
      </c>
    </row>
    <row r="21689" spans="3:4" x14ac:dyDescent="0.25">
      <c r="C21689">
        <v>8164.59617297151</v>
      </c>
      <c r="D21689">
        <v>1395288.1787441401</v>
      </c>
    </row>
    <row r="21690" spans="3:4" x14ac:dyDescent="0.25">
      <c r="C21690">
        <v>8174.2940441343699</v>
      </c>
      <c r="D21690">
        <v>1395477.2925348401</v>
      </c>
    </row>
    <row r="21691" spans="3:4" x14ac:dyDescent="0.25">
      <c r="C21691">
        <v>8179.1429797156597</v>
      </c>
      <c r="D21691">
        <v>1395665.6302598801</v>
      </c>
    </row>
    <row r="21692" spans="3:4" x14ac:dyDescent="0.25">
      <c r="C21692">
        <v>8183.9919152968396</v>
      </c>
      <c r="D21692">
        <v>1395853.1909804801</v>
      </c>
    </row>
    <row r="21693" spans="3:4" x14ac:dyDescent="0.25">
      <c r="C21693">
        <v>8191.2653186684402</v>
      </c>
      <c r="D21693">
        <v>1396040.7512316899</v>
      </c>
    </row>
    <row r="21694" spans="3:4" x14ac:dyDescent="0.25">
      <c r="C21694">
        <v>8193.68978645893</v>
      </c>
      <c r="D21694">
        <v>1396229.08942612</v>
      </c>
    </row>
    <row r="21695" spans="3:4" x14ac:dyDescent="0.25">
      <c r="C21695">
        <v>8203.3876576206294</v>
      </c>
      <c r="D21695">
        <v>1396417.4262123799</v>
      </c>
    </row>
    <row r="21696" spans="3:4" x14ac:dyDescent="0.25">
      <c r="C21696">
        <v>8203.3876576206294</v>
      </c>
      <c r="D21696">
        <v>1396604.2108673099</v>
      </c>
    </row>
    <row r="21697" spans="3:4" x14ac:dyDescent="0.25">
      <c r="C21697">
        <v>8215.5099965722202</v>
      </c>
      <c r="D21697">
        <v>1396791.7701797499</v>
      </c>
    </row>
    <row r="21698" spans="3:4" x14ac:dyDescent="0.25">
      <c r="C21698">
        <v>8222.7833999428804</v>
      </c>
      <c r="D21698">
        <v>1396979.33043096</v>
      </c>
    </row>
    <row r="21699" spans="3:4" x14ac:dyDescent="0.25">
      <c r="C21699">
        <v>8225.2078677330592</v>
      </c>
      <c r="D21699">
        <v>1397167.6686253799</v>
      </c>
    </row>
    <row r="21700" spans="3:4" x14ac:dyDescent="0.25">
      <c r="C21700">
        <v>8232.4812711034392</v>
      </c>
      <c r="D21700">
        <v>1397356.0058810399</v>
      </c>
    </row>
    <row r="21701" spans="3:4" x14ac:dyDescent="0.25">
      <c r="C21701">
        <v>8242.1791422636306</v>
      </c>
      <c r="D21701">
        <v>1397544.3426673</v>
      </c>
    </row>
    <row r="21702" spans="3:4" x14ac:dyDescent="0.25">
      <c r="C21702">
        <v>8249.4525456335195</v>
      </c>
      <c r="D21702">
        <v>1397731.9029185099</v>
      </c>
    </row>
    <row r="21703" spans="3:4" x14ac:dyDescent="0.25">
      <c r="C21703">
        <v>8256.7259490031993</v>
      </c>
      <c r="D21703">
        <v>1397920.2401741601</v>
      </c>
    </row>
    <row r="21704" spans="3:4" x14ac:dyDescent="0.25">
      <c r="C21704">
        <v>8259.1504167930507</v>
      </c>
      <c r="D21704">
        <v>1398109.3553730301</v>
      </c>
    </row>
    <row r="21705" spans="3:4" x14ac:dyDescent="0.25">
      <c r="C21705">
        <v>8268.8482879521998</v>
      </c>
      <c r="D21705">
        <v>1398296.9151548501</v>
      </c>
    </row>
    <row r="21706" spans="3:4" x14ac:dyDescent="0.25">
      <c r="C21706">
        <v>8276.1216913213302</v>
      </c>
      <c r="D21706">
        <v>1398484.47540606</v>
      </c>
    </row>
    <row r="21707" spans="3:4" x14ac:dyDescent="0.25">
      <c r="C21707">
        <v>8278.5461591109906</v>
      </c>
      <c r="D21707">
        <v>1398673.59060493</v>
      </c>
    </row>
    <row r="21708" spans="3:4" x14ac:dyDescent="0.25">
      <c r="C21708">
        <v>8285.81956247985</v>
      </c>
      <c r="D21708">
        <v>1398861.9278605799</v>
      </c>
    </row>
    <row r="21709" spans="3:4" x14ac:dyDescent="0.25">
      <c r="C21709">
        <v>8290.6684980589707</v>
      </c>
      <c r="D21709">
        <v>1399049.4885811801</v>
      </c>
    </row>
    <row r="21710" spans="3:4" x14ac:dyDescent="0.25">
      <c r="C21710">
        <v>8295.5174336379896</v>
      </c>
      <c r="D21710">
        <v>1399237.8263062199</v>
      </c>
    </row>
    <row r="21711" spans="3:4" x14ac:dyDescent="0.25">
      <c r="C21711">
        <v>8302.7908370063706</v>
      </c>
      <c r="D21711">
        <v>1399426.1635618701</v>
      </c>
    </row>
    <row r="21712" spans="3:4" x14ac:dyDescent="0.25">
      <c r="C21712">
        <v>8307.6397725851693</v>
      </c>
      <c r="D21712">
        <v>1399615.27829135</v>
      </c>
    </row>
    <row r="21713" spans="3:4" x14ac:dyDescent="0.25">
      <c r="C21713">
        <v>8317.3376437424995</v>
      </c>
      <c r="D21713">
        <v>1399803.6150776099</v>
      </c>
    </row>
    <row r="21714" spans="3:4" x14ac:dyDescent="0.25">
      <c r="C21714">
        <v>8327.0355148994695</v>
      </c>
      <c r="D21714">
        <v>1399991.17485944</v>
      </c>
    </row>
    <row r="21715" spans="3:4" x14ac:dyDescent="0.25">
      <c r="C21715">
        <v>8334.3089182669701</v>
      </c>
      <c r="D21715">
        <v>1400179.5121150899</v>
      </c>
    </row>
    <row r="21716" spans="3:4" x14ac:dyDescent="0.25">
      <c r="C21716">
        <v>8334.3089182669701</v>
      </c>
      <c r="D21716">
        <v>1400367.07377446</v>
      </c>
    </row>
    <row r="21717" spans="3:4" x14ac:dyDescent="0.25">
      <c r="C21717">
        <v>8341.5823216342596</v>
      </c>
      <c r="D21717">
        <v>1400555.41103011</v>
      </c>
    </row>
    <row r="21718" spans="3:4" x14ac:dyDescent="0.25">
      <c r="C21718">
        <v>8348.85572500136</v>
      </c>
      <c r="D21718">
        <v>1400742.19427688</v>
      </c>
    </row>
    <row r="21719" spans="3:4" x14ac:dyDescent="0.25">
      <c r="C21719">
        <v>8353.7046605793203</v>
      </c>
      <c r="D21719">
        <v>1400930.53200192</v>
      </c>
    </row>
    <row r="21720" spans="3:4" x14ac:dyDescent="0.25">
      <c r="C21720">
        <v>8358.5535961571804</v>
      </c>
      <c r="D21720">
        <v>1401118.09272252</v>
      </c>
    </row>
    <row r="21721" spans="3:4" x14ac:dyDescent="0.25">
      <c r="C21721">
        <v>8368.2514673126498</v>
      </c>
      <c r="D21721">
        <v>1401306.4295087799</v>
      </c>
    </row>
    <row r="21722" spans="3:4" x14ac:dyDescent="0.25">
      <c r="C21722">
        <v>8377.9493384677698</v>
      </c>
      <c r="D21722">
        <v>1401493.9892905999</v>
      </c>
    </row>
    <row r="21723" spans="3:4" x14ac:dyDescent="0.25">
      <c r="C21723">
        <v>8385.2227418338807</v>
      </c>
      <c r="D21723">
        <v>1401682.3265462599</v>
      </c>
    </row>
    <row r="21724" spans="3:4" x14ac:dyDescent="0.25">
      <c r="C21724">
        <v>8390.0716774111806</v>
      </c>
      <c r="D21724">
        <v>1401870.6642713</v>
      </c>
    </row>
    <row r="21725" spans="3:4" x14ac:dyDescent="0.25">
      <c r="C21725">
        <v>8392.4961451998006</v>
      </c>
      <c r="D21725">
        <v>1402057.4484568399</v>
      </c>
    </row>
    <row r="21726" spans="3:4" x14ac:dyDescent="0.25">
      <c r="C21726">
        <v>8399.7695485655295</v>
      </c>
      <c r="D21726">
        <v>1402245.00870805</v>
      </c>
    </row>
    <row r="21727" spans="3:4" x14ac:dyDescent="0.25">
      <c r="C21727">
        <v>8409.4674197195309</v>
      </c>
      <c r="D21727">
        <v>1402431.0144809899</v>
      </c>
    </row>
    <row r="21728" spans="3:4" x14ac:dyDescent="0.25">
      <c r="C21728">
        <v>8407.0429519310601</v>
      </c>
      <c r="D21728">
        <v>1402617.0226008701</v>
      </c>
    </row>
    <row r="21729" spans="3:4" x14ac:dyDescent="0.25">
      <c r="C21729">
        <v>8416.7408230847996</v>
      </c>
      <c r="D21729">
        <v>1402804.5823826899</v>
      </c>
    </row>
    <row r="21730" spans="3:4" x14ac:dyDescent="0.25">
      <c r="C21730">
        <v>8428.8631620265096</v>
      </c>
      <c r="D21730">
        <v>1402992.1416951299</v>
      </c>
    </row>
    <row r="21731" spans="3:4" x14ac:dyDescent="0.25">
      <c r="C21731">
        <v>8433.7120976030401</v>
      </c>
      <c r="D21731">
        <v>1403178.92541129</v>
      </c>
    </row>
    <row r="21732" spans="3:4" x14ac:dyDescent="0.25">
      <c r="C21732">
        <v>8433.7120976030401</v>
      </c>
      <c r="D21732">
        <v>1403365.71006622</v>
      </c>
    </row>
    <row r="21733" spans="3:4" x14ac:dyDescent="0.25">
      <c r="C21733">
        <v>8443.4099687558592</v>
      </c>
      <c r="D21733">
        <v>1403551.7158391599</v>
      </c>
    </row>
    <row r="21734" spans="3:4" x14ac:dyDescent="0.25">
      <c r="C21734">
        <v>8453.1078399083399</v>
      </c>
      <c r="D21734">
        <v>1403738.4986165401</v>
      </c>
    </row>
    <row r="21735" spans="3:4" x14ac:dyDescent="0.25">
      <c r="C21735">
        <v>8457.9567754844593</v>
      </c>
      <c r="D21735">
        <v>1403925.2823327</v>
      </c>
    </row>
    <row r="21736" spans="3:4" x14ac:dyDescent="0.25">
      <c r="C21736">
        <v>8465.2301788484801</v>
      </c>
      <c r="D21736">
        <v>1404110.5115705901</v>
      </c>
    </row>
    <row r="21737" spans="3:4" x14ac:dyDescent="0.25">
      <c r="C21737">
        <v>8472.5035822123209</v>
      </c>
      <c r="D21737">
        <v>1404295.7408084699</v>
      </c>
    </row>
    <row r="21738" spans="3:4" x14ac:dyDescent="0.25">
      <c r="C21738">
        <v>8482.2014533638103</v>
      </c>
      <c r="D21738">
        <v>1404481.7465814101</v>
      </c>
    </row>
    <row r="21739" spans="3:4" x14ac:dyDescent="0.25">
      <c r="C21739">
        <v>8482.2014533638103</v>
      </c>
      <c r="D21739">
        <v>1404666.9772274599</v>
      </c>
    </row>
    <row r="21740" spans="3:4" x14ac:dyDescent="0.25">
      <c r="C21740">
        <v>8489.47485672722</v>
      </c>
      <c r="D21740">
        <v>1404851.4294609099</v>
      </c>
    </row>
    <row r="21741" spans="3:4" x14ac:dyDescent="0.25">
      <c r="C21741">
        <v>8494.3237923027209</v>
      </c>
      <c r="D21741">
        <v>1405035.88216375</v>
      </c>
    </row>
    <row r="21742" spans="3:4" x14ac:dyDescent="0.25">
      <c r="C21742">
        <v>8508.8705990287508</v>
      </c>
      <c r="D21742">
        <v>1405220.3329890301</v>
      </c>
    </row>
    <row r="21743" spans="3:4" x14ac:dyDescent="0.25">
      <c r="C21743">
        <v>8508.8705990287508</v>
      </c>
      <c r="D21743">
        <v>1405404.0096262</v>
      </c>
    </row>
    <row r="21744" spans="3:4" x14ac:dyDescent="0.25">
      <c r="C21744">
        <v>8516.1440023914893</v>
      </c>
      <c r="D21744">
        <v>1405588.46185965</v>
      </c>
    </row>
    <row r="21745" spans="3:4" x14ac:dyDescent="0.25">
      <c r="C21745">
        <v>8518.5684701790306</v>
      </c>
      <c r="D21745">
        <v>1405773.69203631</v>
      </c>
    </row>
    <row r="21746" spans="3:4" x14ac:dyDescent="0.25">
      <c r="C21746">
        <v>8533.1152769038508</v>
      </c>
      <c r="D21746">
        <v>1405957.3658571499</v>
      </c>
    </row>
    <row r="21747" spans="3:4" x14ac:dyDescent="0.25">
      <c r="C21747">
        <v>8535.5397446912593</v>
      </c>
      <c r="D21747">
        <v>1406141.8190293701</v>
      </c>
    </row>
    <row r="21748" spans="3:4" x14ac:dyDescent="0.25">
      <c r="C21748">
        <v>8537.9642124786405</v>
      </c>
      <c r="D21748">
        <v>1406325.4951971499</v>
      </c>
    </row>
    <row r="21749" spans="3:4" x14ac:dyDescent="0.25">
      <c r="C21749">
        <v>8550.0865514152592</v>
      </c>
      <c r="D21749">
        <v>1406509.16948739</v>
      </c>
    </row>
    <row r="21750" spans="3:4" x14ac:dyDescent="0.25">
      <c r="C21750">
        <v>8554.9354869897707</v>
      </c>
      <c r="D21750">
        <v>1406692.0681813399</v>
      </c>
    </row>
    <row r="21751" spans="3:4" x14ac:dyDescent="0.25">
      <c r="C21751">
        <v>8557.3599547770009</v>
      </c>
      <c r="D21751">
        <v>1406874.9673446801</v>
      </c>
    </row>
    <row r="21752" spans="3:4" x14ac:dyDescent="0.25">
      <c r="C21752">
        <v>8564.6333581385607</v>
      </c>
      <c r="D21752">
        <v>1407056.31156036</v>
      </c>
    </row>
    <row r="21753" spans="3:4" x14ac:dyDescent="0.25">
      <c r="C21753">
        <v>8574.3312292870305</v>
      </c>
      <c r="D21753">
        <v>1407237.6553066601</v>
      </c>
    </row>
    <row r="21754" spans="3:4" x14ac:dyDescent="0.25">
      <c r="C21754">
        <v>8579.1801648611599</v>
      </c>
      <c r="D21754">
        <v>1407419.7769961699</v>
      </c>
    </row>
    <row r="21755" spans="3:4" x14ac:dyDescent="0.25">
      <c r="C21755">
        <v>8584.0291004352093</v>
      </c>
      <c r="D21755">
        <v>1407602.6756901301</v>
      </c>
    </row>
    <row r="21756" spans="3:4" x14ac:dyDescent="0.25">
      <c r="C21756">
        <v>8586.4535682221995</v>
      </c>
      <c r="D21756">
        <v>1407784.0208445799</v>
      </c>
    </row>
    <row r="21757" spans="3:4" x14ac:dyDescent="0.25">
      <c r="C21757">
        <v>8596.1514393699908</v>
      </c>
      <c r="D21757">
        <v>1407965.36459088</v>
      </c>
    </row>
    <row r="21758" spans="3:4" x14ac:dyDescent="0.25">
      <c r="C21758">
        <v>8608.2737783043103</v>
      </c>
      <c r="D21758">
        <v>1408145.9308633499</v>
      </c>
    </row>
    <row r="21759" spans="3:4" x14ac:dyDescent="0.25">
      <c r="C21759">
        <v>8615.5471816646696</v>
      </c>
      <c r="D21759">
        <v>1408325.7210701499</v>
      </c>
    </row>
    <row r="21760" spans="3:4" x14ac:dyDescent="0.25">
      <c r="C21760">
        <v>8615.5471816646696</v>
      </c>
      <c r="D21760">
        <v>1408505.5126851201</v>
      </c>
    </row>
    <row r="21761" spans="3:4" x14ac:dyDescent="0.25">
      <c r="C21761">
        <v>8625.2450528115605</v>
      </c>
      <c r="D21761">
        <v>1408684.5254180899</v>
      </c>
    </row>
    <row r="21762" spans="3:4" x14ac:dyDescent="0.25">
      <c r="C21762">
        <v>8630.0939883848896</v>
      </c>
      <c r="D21762">
        <v>1408862.7620854001</v>
      </c>
    </row>
    <row r="21763" spans="3:4" x14ac:dyDescent="0.25">
      <c r="C21763">
        <v>8637.3673917447504</v>
      </c>
      <c r="D21763">
        <v>1409041.77528777</v>
      </c>
    </row>
    <row r="21764" spans="3:4" x14ac:dyDescent="0.25">
      <c r="C21764">
        <v>8642.2163273178994</v>
      </c>
      <c r="D21764">
        <v>1409218.4579461899</v>
      </c>
    </row>
    <row r="21765" spans="3:4" x14ac:dyDescent="0.25">
      <c r="C21765">
        <v>8647.0652628909702</v>
      </c>
      <c r="D21765">
        <v>1409395.1406046201</v>
      </c>
    </row>
    <row r="21766" spans="3:4" x14ac:dyDescent="0.25">
      <c r="C21766">
        <v>8656.7631340369007</v>
      </c>
      <c r="D21766">
        <v>1409571.8223242799</v>
      </c>
    </row>
    <row r="21767" spans="3:4" x14ac:dyDescent="0.25">
      <c r="C21767">
        <v>8664.0365373961595</v>
      </c>
      <c r="D21767">
        <v>1409749.2815177599</v>
      </c>
    </row>
    <row r="21768" spans="3:4" x14ac:dyDescent="0.25">
      <c r="C21768">
        <v>8666.4610051825402</v>
      </c>
      <c r="D21768">
        <v>1409924.41063669</v>
      </c>
    </row>
    <row r="21769" spans="3:4" x14ac:dyDescent="0.25">
      <c r="C21769">
        <v>8676.1588763278905</v>
      </c>
      <c r="D21769">
        <v>1410100.31535191</v>
      </c>
    </row>
    <row r="21770" spans="3:4" x14ac:dyDescent="0.25">
      <c r="C21770">
        <v>8685.8567474729607</v>
      </c>
      <c r="D21770">
        <v>1410275.4430626801</v>
      </c>
    </row>
    <row r="21771" spans="3:4" x14ac:dyDescent="0.25">
      <c r="C21771">
        <v>8685.8567474729607</v>
      </c>
      <c r="D21771">
        <v>1410449.7956465599</v>
      </c>
    </row>
    <row r="21772" spans="3:4" x14ac:dyDescent="0.25">
      <c r="C21772">
        <v>8688.2812152591796</v>
      </c>
      <c r="D21772">
        <v>1410624.1477610599</v>
      </c>
    </row>
    <row r="21773" spans="3:4" x14ac:dyDescent="0.25">
      <c r="C21773">
        <v>8700.4035541900303</v>
      </c>
      <c r="D21773">
        <v>1410797.72099356</v>
      </c>
    </row>
    <row r="21774" spans="3:4" x14ac:dyDescent="0.25">
      <c r="C21774">
        <v>8707.6769575483195</v>
      </c>
      <c r="D21774">
        <v>1410971.2951648401</v>
      </c>
    </row>
    <row r="21775" spans="3:4" x14ac:dyDescent="0.25">
      <c r="C21775">
        <v>8714.9503609064595</v>
      </c>
      <c r="D21775">
        <v>1411144.09233168</v>
      </c>
    </row>
    <row r="21776" spans="3:4" x14ac:dyDescent="0.25">
      <c r="C21776">
        <v>8717.3748286924692</v>
      </c>
      <c r="D21776">
        <v>1411316.8904373001</v>
      </c>
    </row>
    <row r="21777" spans="3:4" x14ac:dyDescent="0.25">
      <c r="C21777">
        <v>8724.6482320504001</v>
      </c>
      <c r="D21777">
        <v>1411489.68760414</v>
      </c>
    </row>
    <row r="21778" spans="3:4" x14ac:dyDescent="0.25">
      <c r="C21778">
        <v>8739.1950387657907</v>
      </c>
      <c r="D21778">
        <v>1411662.48336282</v>
      </c>
    </row>
    <row r="21779" spans="3:4" x14ac:dyDescent="0.25">
      <c r="C21779">
        <v>8741.6195065516204</v>
      </c>
      <c r="D21779">
        <v>1411835.2814684301</v>
      </c>
    </row>
    <row r="21780" spans="3:4" x14ac:dyDescent="0.25">
      <c r="C21780">
        <v>8746.4684421232505</v>
      </c>
      <c r="D21780">
        <v>1412005.7480913401</v>
      </c>
    </row>
    <row r="21781" spans="3:4" x14ac:dyDescent="0.25">
      <c r="C21781">
        <v>8748.8929099090401</v>
      </c>
      <c r="D21781">
        <v>1412175.43817919</v>
      </c>
    </row>
    <row r="21782" spans="3:4" x14ac:dyDescent="0.25">
      <c r="C21782">
        <v>8758.5907810520202</v>
      </c>
      <c r="D21782">
        <v>1412345.9038633199</v>
      </c>
    </row>
    <row r="21783" spans="3:4" x14ac:dyDescent="0.25">
      <c r="C21783">
        <v>8765.8641844090707</v>
      </c>
      <c r="D21783">
        <v>1412515.5930124</v>
      </c>
    </row>
    <row r="21784" spans="3:4" x14ac:dyDescent="0.25">
      <c r="C21784">
        <v>8773.1375877659793</v>
      </c>
      <c r="D21784">
        <v>1412684.50515704</v>
      </c>
    </row>
    <row r="21785" spans="3:4" x14ac:dyDescent="0.25">
      <c r="C21785">
        <v>8777.9865233371693</v>
      </c>
      <c r="D21785">
        <v>1412854.97177995</v>
      </c>
    </row>
    <row r="21786" spans="3:4" x14ac:dyDescent="0.25">
      <c r="C21786">
        <v>8785.2599266938196</v>
      </c>
      <c r="D21786">
        <v>1413023.1069201501</v>
      </c>
    </row>
    <row r="21787" spans="3:4" x14ac:dyDescent="0.25">
      <c r="C21787">
        <v>8790.1088622648404</v>
      </c>
      <c r="D21787">
        <v>1413192.0195341799</v>
      </c>
    </row>
    <row r="21788" spans="3:4" x14ac:dyDescent="0.25">
      <c r="C21788">
        <v>8794.9577978357993</v>
      </c>
      <c r="D21788">
        <v>1413360.1551437599</v>
      </c>
    </row>
    <row r="21789" spans="3:4" x14ac:dyDescent="0.25">
      <c r="C21789">
        <v>8804.6556689775207</v>
      </c>
      <c r="D21789">
        <v>1413529.0668190201</v>
      </c>
    </row>
    <row r="21790" spans="3:4" x14ac:dyDescent="0.25">
      <c r="C21790">
        <v>8807.0801367629101</v>
      </c>
      <c r="D21790">
        <v>1413697.97990243</v>
      </c>
    </row>
    <row r="21791" spans="3:4" x14ac:dyDescent="0.25">
      <c r="C21791">
        <v>8814.3535401189692</v>
      </c>
      <c r="D21791">
        <v>1413866.1150426299</v>
      </c>
    </row>
    <row r="21792" spans="3:4" x14ac:dyDescent="0.25">
      <c r="C21792">
        <v>8824.0514112601704</v>
      </c>
      <c r="D21792">
        <v>1414035.8037223199</v>
      </c>
    </row>
    <row r="21793" spans="3:4" x14ac:dyDescent="0.25">
      <c r="C21793">
        <v>8826.4758790454307</v>
      </c>
      <c r="D21793">
        <v>1414203.1627968601</v>
      </c>
    </row>
    <row r="21794" spans="3:4" x14ac:dyDescent="0.25">
      <c r="C21794">
        <v>8831.3248146159003</v>
      </c>
      <c r="D21794">
        <v>1414372.85241533</v>
      </c>
    </row>
    <row r="21795" spans="3:4" x14ac:dyDescent="0.25">
      <c r="C21795">
        <v>8841.0226857566395</v>
      </c>
      <c r="D21795">
        <v>1414540.2100817</v>
      </c>
    </row>
    <row r="21796" spans="3:4" x14ac:dyDescent="0.25">
      <c r="C21796">
        <v>8845.8716213269199</v>
      </c>
      <c r="D21796">
        <v>1414707.5686868399</v>
      </c>
    </row>
    <row r="21797" spans="3:4" x14ac:dyDescent="0.25">
      <c r="C21797">
        <v>8850.7205568971403</v>
      </c>
      <c r="D21797">
        <v>1414876.48130087</v>
      </c>
    </row>
    <row r="21798" spans="3:4" x14ac:dyDescent="0.25">
      <c r="C21798">
        <v>8860.4184280373793</v>
      </c>
      <c r="D21798">
        <v>1415043.0619628001</v>
      </c>
    </row>
    <row r="21799" spans="3:4" x14ac:dyDescent="0.25">
      <c r="C21799">
        <v>8860.4184280373793</v>
      </c>
      <c r="D21799">
        <v>1415211.19851117</v>
      </c>
    </row>
    <row r="21800" spans="3:4" x14ac:dyDescent="0.25">
      <c r="C21800">
        <v>8874.9652347472802</v>
      </c>
      <c r="D21800">
        <v>1415378.5552387601</v>
      </c>
    </row>
    <row r="21801" spans="3:4" x14ac:dyDescent="0.25">
      <c r="C21801">
        <v>8874.9652347472802</v>
      </c>
      <c r="D21801">
        <v>1415546.69178713</v>
      </c>
    </row>
    <row r="21802" spans="3:4" x14ac:dyDescent="0.25">
      <c r="C21802">
        <v>8879.8141703171204</v>
      </c>
      <c r="D21802">
        <v>1415714.8273967099</v>
      </c>
    </row>
    <row r="21803" spans="3:4" x14ac:dyDescent="0.25">
      <c r="C21803">
        <v>8889.51204145663</v>
      </c>
      <c r="D21803">
        <v>1415882.1850630899</v>
      </c>
    </row>
    <row r="21804" spans="3:4" x14ac:dyDescent="0.25">
      <c r="C21804">
        <v>8894.3609770262901</v>
      </c>
      <c r="D21804">
        <v>1416049.5436682301</v>
      </c>
    </row>
    <row r="21805" spans="3:4" x14ac:dyDescent="0.25">
      <c r="C21805">
        <v>8904.0588481654304</v>
      </c>
      <c r="D21805">
        <v>1416216.12433017</v>
      </c>
    </row>
    <row r="21806" spans="3:4" x14ac:dyDescent="0.25">
      <c r="C21806">
        <v>8906.4833159501704</v>
      </c>
      <c r="D21806">
        <v>1416385.0374135801</v>
      </c>
    </row>
    <row r="21807" spans="3:4" x14ac:dyDescent="0.25">
      <c r="C21807">
        <v>8916.1811870890106</v>
      </c>
      <c r="D21807">
        <v>1416552.3950799501</v>
      </c>
    </row>
    <row r="21808" spans="3:4" x14ac:dyDescent="0.25">
      <c r="C21808">
        <v>8918.6056548736797</v>
      </c>
      <c r="D21808">
        <v>1416719.7541544901</v>
      </c>
    </row>
    <row r="21809" spans="3:4" x14ac:dyDescent="0.25">
      <c r="C21809">
        <v>8925.8790582276106</v>
      </c>
      <c r="D21809">
        <v>1416887.1122902499</v>
      </c>
    </row>
    <row r="21810" spans="3:4" x14ac:dyDescent="0.25">
      <c r="C21810">
        <v>8933.1524615814105</v>
      </c>
      <c r="D21810">
        <v>1417054.47042601</v>
      </c>
    </row>
    <row r="21811" spans="3:4" x14ac:dyDescent="0.25">
      <c r="C21811">
        <v>8938.0013971505305</v>
      </c>
      <c r="D21811">
        <v>1417222.6060355899</v>
      </c>
    </row>
    <row r="21812" spans="3:4" x14ac:dyDescent="0.25">
      <c r="C21812">
        <v>8942.8503327195995</v>
      </c>
      <c r="D21812">
        <v>1417390.7416451799</v>
      </c>
    </row>
    <row r="21813" spans="3:4" x14ac:dyDescent="0.25">
      <c r="C21813">
        <v>8947.6992682885993</v>
      </c>
      <c r="D21813">
        <v>1417557.32324589</v>
      </c>
    </row>
    <row r="21814" spans="3:4" x14ac:dyDescent="0.25">
      <c r="C21814">
        <v>8959.8216072108698</v>
      </c>
      <c r="D21814">
        <v>1417725.45744731</v>
      </c>
    </row>
    <row r="21815" spans="3:4" x14ac:dyDescent="0.25">
      <c r="C21815">
        <v>8964.6705427796696</v>
      </c>
      <c r="D21815">
        <v>1417893.5930569</v>
      </c>
    </row>
    <row r="21816" spans="3:4" x14ac:dyDescent="0.25">
      <c r="C21816">
        <v>8971.9439461327802</v>
      </c>
      <c r="D21816">
        <v>1418061.7281971001</v>
      </c>
    </row>
    <row r="21817" spans="3:4" x14ac:dyDescent="0.25">
      <c r="C21817">
        <v>8974.3684139171091</v>
      </c>
      <c r="D21817">
        <v>1418229.0872716401</v>
      </c>
    </row>
    <row r="21818" spans="3:4" x14ac:dyDescent="0.25">
      <c r="C21818">
        <v>8981.6418172700505</v>
      </c>
      <c r="D21818">
        <v>1418397.22241183</v>
      </c>
    </row>
    <row r="21819" spans="3:4" x14ac:dyDescent="0.25">
      <c r="C21819">
        <v>8988.91522062285</v>
      </c>
      <c r="D21819">
        <v>1418564.58054759</v>
      </c>
    </row>
    <row r="21820" spans="3:4" x14ac:dyDescent="0.25">
      <c r="C21820">
        <v>8991.3396884070899</v>
      </c>
      <c r="D21820">
        <v>1418731.93962213</v>
      </c>
    </row>
    <row r="21821" spans="3:4" x14ac:dyDescent="0.25">
      <c r="C21821">
        <v>8998.6130917597293</v>
      </c>
      <c r="D21821">
        <v>1418900.0747623299</v>
      </c>
    </row>
    <row r="21822" spans="3:4" x14ac:dyDescent="0.25">
      <c r="C21822">
        <v>9005.8864951122396</v>
      </c>
      <c r="D21822">
        <v>1419068.2099025301</v>
      </c>
    </row>
    <row r="21823" spans="3:4" x14ac:dyDescent="0.25">
      <c r="C21823">
        <v>9010.7354306805191</v>
      </c>
      <c r="D21823">
        <v>1419235.56850768</v>
      </c>
    </row>
    <row r="21824" spans="3:4" x14ac:dyDescent="0.25">
      <c r="C21824">
        <v>9020.4333018169</v>
      </c>
      <c r="D21824">
        <v>1419403.70317849</v>
      </c>
    </row>
    <row r="21825" spans="3:4" x14ac:dyDescent="0.25">
      <c r="C21825">
        <v>9025.2822373850104</v>
      </c>
      <c r="D21825">
        <v>1419570.2847792001</v>
      </c>
    </row>
    <row r="21826" spans="3:4" x14ac:dyDescent="0.25">
      <c r="C21826">
        <v>9027.7067051690501</v>
      </c>
      <c r="D21826">
        <v>1419736.0898448499</v>
      </c>
    </row>
    <row r="21827" spans="3:4" x14ac:dyDescent="0.25">
      <c r="C21827">
        <v>9034.9801085210693</v>
      </c>
      <c r="D21827">
        <v>1419902.6709761701</v>
      </c>
    </row>
    <row r="21828" spans="3:4" x14ac:dyDescent="0.25">
      <c r="C21828">
        <v>9042.2535118729702</v>
      </c>
      <c r="D21828">
        <v>1420068.47510305</v>
      </c>
    </row>
    <row r="21829" spans="3:4" x14ac:dyDescent="0.25">
      <c r="C21829">
        <v>9049.5269152247602</v>
      </c>
      <c r="D21829">
        <v>1420234.2792299299</v>
      </c>
    </row>
    <row r="21830" spans="3:4" x14ac:dyDescent="0.25">
      <c r="C21830">
        <v>9059.2247863602897</v>
      </c>
      <c r="D21830">
        <v>1420400.85989186</v>
      </c>
    </row>
    <row r="21831" spans="3:4" x14ac:dyDescent="0.25">
      <c r="C21831">
        <v>9061.6492541441403</v>
      </c>
      <c r="D21831">
        <v>1420566.6649575201</v>
      </c>
    </row>
    <row r="21832" spans="3:4" x14ac:dyDescent="0.25">
      <c r="C21832">
        <v>9066.4981897117996</v>
      </c>
      <c r="D21832">
        <v>1420731.69254935</v>
      </c>
    </row>
    <row r="21833" spans="3:4" x14ac:dyDescent="0.25">
      <c r="C21833">
        <v>9073.7715930631894</v>
      </c>
      <c r="D21833">
        <v>1420898.27368067</v>
      </c>
    </row>
    <row r="21834" spans="3:4" x14ac:dyDescent="0.25">
      <c r="C21834">
        <v>9073.7715930631894</v>
      </c>
      <c r="D21834">
        <v>1421063.30221127</v>
      </c>
    </row>
    <row r="21835" spans="3:4" x14ac:dyDescent="0.25">
      <c r="C21835">
        <v>9090.7428675493193</v>
      </c>
      <c r="D21835">
        <v>1421229.1044606001</v>
      </c>
    </row>
    <row r="21836" spans="3:4" x14ac:dyDescent="0.25">
      <c r="C21836">
        <v>9093.1673353330007</v>
      </c>
      <c r="D21836">
        <v>1421394.13252181</v>
      </c>
    </row>
    <row r="21837" spans="3:4" x14ac:dyDescent="0.25">
      <c r="C21837">
        <v>9100.4407386839703</v>
      </c>
      <c r="D21837">
        <v>1421560.71365313</v>
      </c>
    </row>
    <row r="21838" spans="3:4" x14ac:dyDescent="0.25">
      <c r="C21838">
        <v>9105.2896742512294</v>
      </c>
      <c r="D21838">
        <v>1421724.96424052</v>
      </c>
    </row>
    <row r="21839" spans="3:4" x14ac:dyDescent="0.25">
      <c r="C21839">
        <v>9114.9875453855802</v>
      </c>
      <c r="D21839">
        <v>1421889.99089358</v>
      </c>
    </row>
    <row r="21840" spans="3:4" x14ac:dyDescent="0.25">
      <c r="C21840">
        <v>9114.9875453855802</v>
      </c>
      <c r="D21840">
        <v>1422055.01942418</v>
      </c>
    </row>
    <row r="21841" spans="3:4" x14ac:dyDescent="0.25">
      <c r="C21841">
        <v>9122.2609487362097</v>
      </c>
      <c r="D21841">
        <v>1422220.0465466201</v>
      </c>
    </row>
    <row r="21842" spans="3:4" x14ac:dyDescent="0.25">
      <c r="C21842">
        <v>9129.5343520867391</v>
      </c>
      <c r="D21842">
        <v>1422384.2966646201</v>
      </c>
    </row>
    <row r="21843" spans="3:4" x14ac:dyDescent="0.25">
      <c r="C21843">
        <v>9139.2322232206006</v>
      </c>
      <c r="D21843">
        <v>1422547.7693087901</v>
      </c>
    </row>
    <row r="21844" spans="3:4" x14ac:dyDescent="0.25">
      <c r="C21844">
        <v>9144.0811587874596</v>
      </c>
      <c r="D21844">
        <v>1422712.0198961799</v>
      </c>
    </row>
    <row r="21845" spans="3:4" x14ac:dyDescent="0.25">
      <c r="C21845">
        <v>9151.3545621376597</v>
      </c>
      <c r="D21845">
        <v>1422875.49300974</v>
      </c>
    </row>
    <row r="21846" spans="3:4" x14ac:dyDescent="0.25">
      <c r="C21846">
        <v>9146.5056265708699</v>
      </c>
      <c r="D21846">
        <v>1423038.1914657999</v>
      </c>
    </row>
    <row r="21847" spans="3:4" x14ac:dyDescent="0.25">
      <c r="C21847">
        <v>9161.0524332710902</v>
      </c>
      <c r="D21847">
        <v>1423200.88616676</v>
      </c>
    </row>
    <row r="21848" spans="3:4" x14ac:dyDescent="0.25">
      <c r="C21848">
        <v>9165.9013688377399</v>
      </c>
      <c r="D21848">
        <v>1423363.5827452701</v>
      </c>
    </row>
    <row r="21849" spans="3:4" x14ac:dyDescent="0.25">
      <c r="C21849">
        <v>9175.5992399708903</v>
      </c>
      <c r="D21849">
        <v>1423526.2783850001</v>
      </c>
    </row>
    <row r="21850" spans="3:4" x14ac:dyDescent="0.25">
      <c r="C21850">
        <v>9175.5992399708903</v>
      </c>
      <c r="D21850">
        <v>1423688.9759022901</v>
      </c>
    </row>
    <row r="21851" spans="3:4" x14ac:dyDescent="0.25">
      <c r="C21851">
        <v>9187.7215788870708</v>
      </c>
      <c r="D21851">
        <v>1423850.8940681899</v>
      </c>
    </row>
    <row r="21852" spans="3:4" x14ac:dyDescent="0.25">
      <c r="C21852">
        <v>9192.5705144534604</v>
      </c>
      <c r="D21852">
        <v>1424013.5906467</v>
      </c>
    </row>
    <row r="21853" spans="3:4" x14ac:dyDescent="0.25">
      <c r="C21853">
        <v>9197.41945001981</v>
      </c>
      <c r="D21853">
        <v>1424175.51022077</v>
      </c>
    </row>
    <row r="21854" spans="3:4" x14ac:dyDescent="0.25">
      <c r="C21854">
        <v>9204.6928533692408</v>
      </c>
      <c r="D21854">
        <v>1424337.42932545</v>
      </c>
    </row>
    <row r="21855" spans="3:4" x14ac:dyDescent="0.25">
      <c r="C21855">
        <v>9211.9662567185696</v>
      </c>
      <c r="D21855">
        <v>1424499.3484301299</v>
      </c>
    </row>
    <row r="21856" spans="3:4" x14ac:dyDescent="0.25">
      <c r="C21856">
        <v>9214.3907245016599</v>
      </c>
      <c r="D21856">
        <v>1424662.0454780301</v>
      </c>
    </row>
    <row r="21857" spans="3:4" x14ac:dyDescent="0.25">
      <c r="C21857">
        <v>9221.6641278508596</v>
      </c>
      <c r="D21857">
        <v>1424825.51859159</v>
      </c>
    </row>
    <row r="21858" spans="3:4" x14ac:dyDescent="0.25">
      <c r="C21858">
        <v>9221.6641278508596</v>
      </c>
      <c r="D21858">
        <v>1424985.88509556</v>
      </c>
    </row>
    <row r="21859" spans="3:4" x14ac:dyDescent="0.25">
      <c r="C21859">
        <v>9238.63540233194</v>
      </c>
      <c r="D21859">
        <v>1425147.8023226899</v>
      </c>
    </row>
    <row r="21860" spans="3:4" x14ac:dyDescent="0.25">
      <c r="C21860">
        <v>9238.63540233194</v>
      </c>
      <c r="D21860">
        <v>1425307.39182221</v>
      </c>
    </row>
    <row r="21861" spans="3:4" x14ac:dyDescent="0.25">
      <c r="C21861">
        <v>9248.3332734637497</v>
      </c>
      <c r="D21861">
        <v>1425467.75644863</v>
      </c>
    </row>
    <row r="21862" spans="3:4" x14ac:dyDescent="0.25">
      <c r="C21862">
        <v>9253.18220902959</v>
      </c>
      <c r="D21862">
        <v>1425628.1220138201</v>
      </c>
    </row>
    <row r="21863" spans="3:4" x14ac:dyDescent="0.25">
      <c r="C21863">
        <v>9262.8800801611396</v>
      </c>
      <c r="D21863">
        <v>1425788.4866402301</v>
      </c>
    </row>
    <row r="21864" spans="3:4" x14ac:dyDescent="0.25">
      <c r="C21864">
        <v>9265.3045479440007</v>
      </c>
      <c r="D21864">
        <v>1425946.52166149</v>
      </c>
    </row>
    <row r="21865" spans="3:4" x14ac:dyDescent="0.25">
      <c r="C21865">
        <v>9272.5779512925201</v>
      </c>
      <c r="D21865">
        <v>1426106.1097528599</v>
      </c>
    </row>
    <row r="21866" spans="3:4" x14ac:dyDescent="0.25">
      <c r="C21866">
        <v>9275.0024190753502</v>
      </c>
      <c r="D21866">
        <v>1426265.69878299</v>
      </c>
    </row>
    <row r="21867" spans="3:4" x14ac:dyDescent="0.25">
      <c r="C21867">
        <v>9282.2758224237405</v>
      </c>
      <c r="D21867">
        <v>1426426.0638788</v>
      </c>
    </row>
    <row r="21868" spans="3:4" x14ac:dyDescent="0.25">
      <c r="C21868">
        <v>9291.9736935548008</v>
      </c>
      <c r="D21868">
        <v>1426585.6515007699</v>
      </c>
    </row>
    <row r="21869" spans="3:4" x14ac:dyDescent="0.25">
      <c r="C21869">
        <v>9296.82262912027</v>
      </c>
      <c r="D21869">
        <v>1426743.68605264</v>
      </c>
    </row>
    <row r="21870" spans="3:4" x14ac:dyDescent="0.25">
      <c r="C21870">
        <v>9299.2470969029891</v>
      </c>
      <c r="D21870">
        <v>1426902.49807834</v>
      </c>
    </row>
    <row r="21871" spans="3:4" x14ac:dyDescent="0.25">
      <c r="C21871">
        <v>9308.9449680337602</v>
      </c>
      <c r="D21871">
        <v>1427060.5316914399</v>
      </c>
    </row>
    <row r="21872" spans="3:4" x14ac:dyDescent="0.25">
      <c r="C21872">
        <v>9313.7939035990894</v>
      </c>
      <c r="D21872">
        <v>1427218.56624331</v>
      </c>
    </row>
    <row r="21873" spans="3:4" x14ac:dyDescent="0.25">
      <c r="C21873">
        <v>9321.0673069470104</v>
      </c>
      <c r="D21873">
        <v>1427377.3773302301</v>
      </c>
    </row>
    <row r="21874" spans="3:4" x14ac:dyDescent="0.25">
      <c r="C21874">
        <v>9325.9162425122304</v>
      </c>
      <c r="D21874">
        <v>1427535.4118821099</v>
      </c>
    </row>
    <row r="21875" spans="3:4" x14ac:dyDescent="0.25">
      <c r="C21875">
        <v>9333.1896458600095</v>
      </c>
      <c r="D21875">
        <v>1427694.22296903</v>
      </c>
    </row>
    <row r="21876" spans="3:4" x14ac:dyDescent="0.25">
      <c r="C21876">
        <v>9342.8875169902403</v>
      </c>
      <c r="D21876">
        <v>1427851.4795776899</v>
      </c>
    </row>
    <row r="21877" spans="3:4" x14ac:dyDescent="0.25">
      <c r="C21877">
        <v>9342.8875169902403</v>
      </c>
      <c r="D21877">
        <v>1428008.7380639</v>
      </c>
    </row>
    <row r="21878" spans="3:4" x14ac:dyDescent="0.25">
      <c r="C21878">
        <v>9347.7364525552894</v>
      </c>
      <c r="D21878">
        <v>1428166.7726157701</v>
      </c>
    </row>
    <row r="21879" spans="3:4" x14ac:dyDescent="0.25">
      <c r="C21879">
        <v>9357.4343236852892</v>
      </c>
      <c r="D21879">
        <v>1428324.02922442</v>
      </c>
    </row>
    <row r="21880" spans="3:4" x14ac:dyDescent="0.25">
      <c r="C21880">
        <v>9364.7077270327009</v>
      </c>
      <c r="D21880">
        <v>1428480.5092980301</v>
      </c>
    </row>
    <row r="21881" spans="3:4" x14ac:dyDescent="0.25">
      <c r="C21881">
        <v>9369.5566625975898</v>
      </c>
      <c r="D21881">
        <v>1428636.98984102</v>
      </c>
    </row>
    <row r="21882" spans="3:4" x14ac:dyDescent="0.25">
      <c r="C21882">
        <v>9369.5566625975898</v>
      </c>
      <c r="D21882">
        <v>1428792.6943183499</v>
      </c>
    </row>
    <row r="21883" spans="3:4" x14ac:dyDescent="0.25">
      <c r="C21883">
        <v>9384.1034692920402</v>
      </c>
      <c r="D21883">
        <v>1428948.39597936</v>
      </c>
    </row>
    <row r="21884" spans="3:4" x14ac:dyDescent="0.25">
      <c r="C21884">
        <v>9388.95240485678</v>
      </c>
      <c r="D21884">
        <v>1429104.8765223499</v>
      </c>
    </row>
    <row r="21885" spans="3:4" x14ac:dyDescent="0.25">
      <c r="C21885">
        <v>9393.8013404214907</v>
      </c>
      <c r="D21885">
        <v>1429261.35706534</v>
      </c>
    </row>
    <row r="21886" spans="3:4" x14ac:dyDescent="0.25">
      <c r="C21886">
        <v>9398.6502759861705</v>
      </c>
      <c r="D21886">
        <v>1429416.28359946</v>
      </c>
    </row>
    <row r="21887" spans="3:4" x14ac:dyDescent="0.25">
      <c r="C21887">
        <v>9408.34814711541</v>
      </c>
      <c r="D21887">
        <v>1429571.2091947999</v>
      </c>
    </row>
    <row r="21888" spans="3:4" x14ac:dyDescent="0.25">
      <c r="C21888">
        <v>9413.1970826799807</v>
      </c>
      <c r="D21888">
        <v>1429726.1357289101</v>
      </c>
    </row>
    <row r="21889" spans="3:4" x14ac:dyDescent="0.25">
      <c r="C21889">
        <v>9415.6215504622505</v>
      </c>
      <c r="D21889">
        <v>1429881.83973685</v>
      </c>
    </row>
    <row r="21890" spans="3:4" x14ac:dyDescent="0.25">
      <c r="C21890">
        <v>9422.8949538090201</v>
      </c>
      <c r="D21890">
        <v>1430035.2117927</v>
      </c>
    </row>
    <row r="21891" spans="3:4" x14ac:dyDescent="0.25">
      <c r="C21891">
        <v>9427.7438893734907</v>
      </c>
      <c r="D21891">
        <v>1430190.13832682</v>
      </c>
    </row>
    <row r="21892" spans="3:4" x14ac:dyDescent="0.25">
      <c r="C21892">
        <v>9437.4417605023209</v>
      </c>
      <c r="D21892">
        <v>1430345.0639221601</v>
      </c>
    </row>
    <row r="21893" spans="3:4" x14ac:dyDescent="0.25">
      <c r="C21893">
        <v>9439.8662282845107</v>
      </c>
      <c r="D21893">
        <v>1430500.7679301</v>
      </c>
    </row>
    <row r="21894" spans="3:4" x14ac:dyDescent="0.25">
      <c r="C21894">
        <v>9444.7151638488594</v>
      </c>
      <c r="D21894">
        <v>1430654.9174597701</v>
      </c>
    </row>
    <row r="21895" spans="3:4" x14ac:dyDescent="0.25">
      <c r="C21895">
        <v>9456.8375027595994</v>
      </c>
      <c r="D21895">
        <v>1430809.0655812901</v>
      </c>
    </row>
    <row r="21896" spans="3:4" x14ac:dyDescent="0.25">
      <c r="C21896">
        <v>9464.1109061059396</v>
      </c>
      <c r="D21896">
        <v>1430962.43763714</v>
      </c>
    </row>
    <row r="21897" spans="3:4" x14ac:dyDescent="0.25">
      <c r="C21897">
        <v>9464.1109061059396</v>
      </c>
      <c r="D21897">
        <v>1431114.2570922701</v>
      </c>
    </row>
    <row r="21898" spans="3:4" x14ac:dyDescent="0.25">
      <c r="C21898">
        <v>9471.3843094522108</v>
      </c>
      <c r="D21898">
        <v>1431268.4061525599</v>
      </c>
    </row>
    <row r="21899" spans="3:4" x14ac:dyDescent="0.25">
      <c r="C21899">
        <v>9478.6577127984201</v>
      </c>
      <c r="D21899">
        <v>1431421.0012039701</v>
      </c>
    </row>
    <row r="21900" spans="3:4" x14ac:dyDescent="0.25">
      <c r="C21900">
        <v>9488.3555839265791</v>
      </c>
      <c r="D21900">
        <v>1431573.5957859899</v>
      </c>
    </row>
    <row r="21901" spans="3:4" x14ac:dyDescent="0.25">
      <c r="C21901">
        <v>9490.7800517085998</v>
      </c>
      <c r="D21901">
        <v>1431725.4147717301</v>
      </c>
    </row>
    <row r="21902" spans="3:4" x14ac:dyDescent="0.25">
      <c r="C21902">
        <v>9490.7800517085998</v>
      </c>
      <c r="D21902">
        <v>1431877.2342268699</v>
      </c>
    </row>
    <row r="21903" spans="3:4" x14ac:dyDescent="0.25">
      <c r="C21903">
        <v>9502.9023906185994</v>
      </c>
      <c r="D21903">
        <v>1432029.05133506</v>
      </c>
    </row>
    <row r="21904" spans="3:4" x14ac:dyDescent="0.25">
      <c r="C21904">
        <v>9515.0247295284007</v>
      </c>
      <c r="D21904">
        <v>1432180.0914388199</v>
      </c>
    </row>
    <row r="21905" spans="3:4" x14ac:dyDescent="0.25">
      <c r="C21905">
        <v>9515.0247295284007</v>
      </c>
      <c r="D21905">
        <v>1432331.1338895101</v>
      </c>
    </row>
    <row r="21906" spans="3:4" x14ac:dyDescent="0.25">
      <c r="C21906">
        <v>9517.4491973103395</v>
      </c>
      <c r="D21906">
        <v>1432481.3988663801</v>
      </c>
    </row>
    <row r="21907" spans="3:4" x14ac:dyDescent="0.25">
      <c r="C21907">
        <v>9527.1470684380292</v>
      </c>
      <c r="D21907">
        <v>1432631.6624350899</v>
      </c>
    </row>
    <row r="21908" spans="3:4" x14ac:dyDescent="0.25">
      <c r="C21908">
        <v>9531.9960040018304</v>
      </c>
      <c r="D21908">
        <v>1432781.9269425699</v>
      </c>
    </row>
    <row r="21909" spans="3:4" x14ac:dyDescent="0.25">
      <c r="C21909">
        <v>9541.6938751293401</v>
      </c>
      <c r="D21909">
        <v>1432932.96751571</v>
      </c>
    </row>
    <row r="21910" spans="3:4" x14ac:dyDescent="0.25">
      <c r="C21910">
        <v>9541.6938751293401</v>
      </c>
      <c r="D21910">
        <v>1433082.4559575301</v>
      </c>
    </row>
    <row r="21911" spans="3:4" x14ac:dyDescent="0.25">
      <c r="C21911">
        <v>9551.3917462567497</v>
      </c>
      <c r="D21911">
        <v>1433232.7195262299</v>
      </c>
    </row>
    <row r="21912" spans="3:4" x14ac:dyDescent="0.25">
      <c r="C21912">
        <v>9558.6651496022296</v>
      </c>
      <c r="D21912">
        <v>1433382.2065598899</v>
      </c>
    </row>
    <row r="21913" spans="3:4" x14ac:dyDescent="0.25">
      <c r="C21913">
        <v>9561.0896173840392</v>
      </c>
      <c r="D21913">
        <v>1433532.47153676</v>
      </c>
    </row>
    <row r="21914" spans="3:4" x14ac:dyDescent="0.25">
      <c r="C21914">
        <v>9565.9385529476494</v>
      </c>
      <c r="D21914">
        <v>1433682.73604424</v>
      </c>
    </row>
    <row r="21915" spans="3:4" x14ac:dyDescent="0.25">
      <c r="C21915">
        <v>9570.7874885112305</v>
      </c>
      <c r="D21915">
        <v>1433833.0005517199</v>
      </c>
    </row>
    <row r="21916" spans="3:4" x14ac:dyDescent="0.25">
      <c r="C21916">
        <v>9582.9098274200696</v>
      </c>
      <c r="D21916">
        <v>1433981.70964216</v>
      </c>
    </row>
    <row r="21917" spans="3:4" x14ac:dyDescent="0.25">
      <c r="C21917">
        <v>9585.3342952018102</v>
      </c>
      <c r="D21917">
        <v>1434129.64360571</v>
      </c>
    </row>
    <row r="21918" spans="3:4" x14ac:dyDescent="0.25">
      <c r="C21918">
        <v>9592.6076985470208</v>
      </c>
      <c r="D21918">
        <v>1434279.1306393601</v>
      </c>
    </row>
    <row r="21919" spans="3:4" x14ac:dyDescent="0.25">
      <c r="C21919">
        <v>9599.8811018921697</v>
      </c>
      <c r="D21919">
        <v>1434426.2866597001</v>
      </c>
    </row>
    <row r="21920" spans="3:4" x14ac:dyDescent="0.25">
      <c r="C21920">
        <v>9607.1545052372603</v>
      </c>
      <c r="D21920">
        <v>1434574.9966889101</v>
      </c>
    </row>
    <row r="21921" spans="3:4" x14ac:dyDescent="0.25">
      <c r="C21921">
        <v>9609.5789730189408</v>
      </c>
      <c r="D21921">
        <v>1434723.7076568999</v>
      </c>
    </row>
    <row r="21922" spans="3:4" x14ac:dyDescent="0.25">
      <c r="C21922">
        <v>9612.0034408006195</v>
      </c>
      <c r="D21922">
        <v>1434871.64162045</v>
      </c>
    </row>
    <row r="21923" spans="3:4" x14ac:dyDescent="0.25">
      <c r="C21923">
        <v>9621.7013119272797</v>
      </c>
      <c r="D21923">
        <v>1435019.57417584</v>
      </c>
    </row>
    <row r="21924" spans="3:4" x14ac:dyDescent="0.25">
      <c r="C21924">
        <v>9628.9747152722102</v>
      </c>
      <c r="D21924">
        <v>1435166.7301961801</v>
      </c>
    </row>
    <row r="21925" spans="3:4" x14ac:dyDescent="0.25">
      <c r="C21925">
        <v>9631.3991830538398</v>
      </c>
      <c r="D21925">
        <v>1435315.4411641699</v>
      </c>
    </row>
    <row r="21926" spans="3:4" x14ac:dyDescent="0.25">
      <c r="C21926">
        <v>9641.0970541803108</v>
      </c>
      <c r="D21926">
        <v>1435464.1507240001</v>
      </c>
    </row>
    <row r="21927" spans="3:4" x14ac:dyDescent="0.25">
      <c r="C21927">
        <v>9643.5215219619095</v>
      </c>
      <c r="D21927">
        <v>1435612.0846875501</v>
      </c>
    </row>
    <row r="21928" spans="3:4" x14ac:dyDescent="0.25">
      <c r="C21928">
        <v>9653.2193930882695</v>
      </c>
      <c r="D21928">
        <v>1435760.0172429399</v>
      </c>
    </row>
    <row r="21929" spans="3:4" x14ac:dyDescent="0.25">
      <c r="C21929">
        <v>9660.4927964329709</v>
      </c>
      <c r="D21929">
        <v>1435907.95026771</v>
      </c>
    </row>
    <row r="21930" spans="3:4" x14ac:dyDescent="0.25">
      <c r="C21930">
        <v>9660.4927964329709</v>
      </c>
      <c r="D21930">
        <v>1436056.66170509</v>
      </c>
    </row>
    <row r="21931" spans="3:4" x14ac:dyDescent="0.25">
      <c r="C21931">
        <v>9667.7661997776304</v>
      </c>
      <c r="D21931">
        <v>1436206.14873875</v>
      </c>
    </row>
    <row r="21932" spans="3:4" x14ac:dyDescent="0.25">
      <c r="C21932">
        <v>9677.4640709037703</v>
      </c>
      <c r="D21932">
        <v>1436354.8582985699</v>
      </c>
    </row>
    <row r="21933" spans="3:4" x14ac:dyDescent="0.25">
      <c r="C21933">
        <v>9679.8885386852908</v>
      </c>
      <c r="D21933">
        <v>1436504.3462710001</v>
      </c>
    </row>
    <row r="21934" spans="3:4" x14ac:dyDescent="0.25">
      <c r="C21934">
        <v>9684.7374742483207</v>
      </c>
      <c r="D21934">
        <v>1436653.0567695999</v>
      </c>
    </row>
    <row r="21935" spans="3:4" x14ac:dyDescent="0.25">
      <c r="C21935">
        <v>9694.4353453743097</v>
      </c>
      <c r="D21935">
        <v>1436801.76632943</v>
      </c>
    </row>
    <row r="21936" spans="3:4" x14ac:dyDescent="0.25">
      <c r="C21936">
        <v>9701.7087487187491</v>
      </c>
      <c r="D21936">
        <v>1436949.6993542099</v>
      </c>
    </row>
    <row r="21937" spans="3:4" x14ac:dyDescent="0.25">
      <c r="C21937">
        <v>9704.1332165002204</v>
      </c>
      <c r="D21937">
        <v>1437096.8563133201</v>
      </c>
    </row>
    <row r="21938" spans="3:4" x14ac:dyDescent="0.25">
      <c r="C21938">
        <v>9711.4066198445998</v>
      </c>
      <c r="D21938">
        <v>1437245.5663425301</v>
      </c>
    </row>
    <row r="21939" spans="3:4" x14ac:dyDescent="0.25">
      <c r="C21939">
        <v>9716.2555554075007</v>
      </c>
      <c r="D21939">
        <v>1437395.05384558</v>
      </c>
    </row>
    <row r="21940" spans="3:4" x14ac:dyDescent="0.25">
      <c r="C21940">
        <v>9728.3778943146608</v>
      </c>
      <c r="D21940">
        <v>1437544.5399404599</v>
      </c>
    </row>
    <row r="21941" spans="3:4" x14ac:dyDescent="0.25">
      <c r="C21941">
        <v>9733.2268298774907</v>
      </c>
      <c r="D21941">
        <v>1437694.0274435</v>
      </c>
    </row>
    <row r="21942" spans="3:4" x14ac:dyDescent="0.25">
      <c r="C21942">
        <v>9733.2268298774907</v>
      </c>
      <c r="D21942">
        <v>1437843.51588531</v>
      </c>
    </row>
    <row r="21943" spans="3:4" x14ac:dyDescent="0.25">
      <c r="C21943">
        <v>9742.9247010030995</v>
      </c>
      <c r="D21943">
        <v>1437993.7794540201</v>
      </c>
    </row>
    <row r="21944" spans="3:4" x14ac:dyDescent="0.25">
      <c r="C21944">
        <v>9747.7736365658802</v>
      </c>
      <c r="D21944">
        <v>1438143.26695706</v>
      </c>
    </row>
    <row r="21945" spans="3:4" x14ac:dyDescent="0.25">
      <c r="C21945">
        <v>9752.6225721286391</v>
      </c>
      <c r="D21945">
        <v>1438292.7544601001</v>
      </c>
    </row>
    <row r="21946" spans="3:4" x14ac:dyDescent="0.25">
      <c r="C21946">
        <v>9757.4715076913799</v>
      </c>
      <c r="D21946">
        <v>1438442.24196314</v>
      </c>
    </row>
    <row r="21947" spans="3:4" x14ac:dyDescent="0.25">
      <c r="C21947">
        <v>9769.5938465981708</v>
      </c>
      <c r="D21947">
        <v>1438591.7280580199</v>
      </c>
    </row>
    <row r="21948" spans="3:4" x14ac:dyDescent="0.25">
      <c r="C21948">
        <v>9772.0183143795093</v>
      </c>
      <c r="D21948">
        <v>1438740.43902601</v>
      </c>
    </row>
    <row r="21949" spans="3:4" x14ac:dyDescent="0.25">
      <c r="C21949">
        <v>9779.2917177235195</v>
      </c>
      <c r="D21949">
        <v>1438891.48006854</v>
      </c>
    </row>
    <row r="21950" spans="3:4" x14ac:dyDescent="0.25">
      <c r="C21950">
        <v>9781.7161855048507</v>
      </c>
      <c r="D21950">
        <v>1439040.9680409699</v>
      </c>
    </row>
    <row r="21951" spans="3:4" x14ac:dyDescent="0.25">
      <c r="C21951">
        <v>9786.5651210675005</v>
      </c>
      <c r="D21951">
        <v>1439190.45554401</v>
      </c>
    </row>
    <row r="21952" spans="3:4" x14ac:dyDescent="0.25">
      <c r="C21952">
        <v>9796.2629921927401</v>
      </c>
      <c r="D21952">
        <v>1439339.1651038399</v>
      </c>
    </row>
    <row r="21953" spans="3:4" x14ac:dyDescent="0.25">
      <c r="C21953">
        <v>9801.1119277553407</v>
      </c>
      <c r="D21953">
        <v>1439488.6526068801</v>
      </c>
    </row>
    <row r="21954" spans="3:4" x14ac:dyDescent="0.25">
      <c r="C21954">
        <v>9805.9608633179305</v>
      </c>
      <c r="D21954">
        <v>1439638.1401099199</v>
      </c>
    </row>
    <row r="21955" spans="3:4" x14ac:dyDescent="0.25">
      <c r="C21955">
        <v>9813.2342666617806</v>
      </c>
      <c r="D21955">
        <v>1439787.62714358</v>
      </c>
    </row>
    <row r="21956" spans="3:4" x14ac:dyDescent="0.25">
      <c r="C21956">
        <v>9822.9321377868691</v>
      </c>
      <c r="D21956">
        <v>1439936.3367034099</v>
      </c>
    </row>
    <row r="21957" spans="3:4" x14ac:dyDescent="0.25">
      <c r="C21957">
        <v>9822.9321377868691</v>
      </c>
      <c r="D21957">
        <v>1440085.0481407801</v>
      </c>
    </row>
    <row r="21958" spans="3:4" x14ac:dyDescent="0.25">
      <c r="C21958">
        <v>9832.6300089118995</v>
      </c>
      <c r="D21958">
        <v>1440233.75770061</v>
      </c>
    </row>
    <row r="21959" spans="3:4" x14ac:dyDescent="0.25">
      <c r="C21959">
        <v>9835.0544766931507</v>
      </c>
      <c r="D21959">
        <v>1440381.69166416</v>
      </c>
    </row>
    <row r="21960" spans="3:4" x14ac:dyDescent="0.25">
      <c r="C21960">
        <v>9847.1768155993504</v>
      </c>
      <c r="D21960">
        <v>1440529.62375016</v>
      </c>
    </row>
    <row r="21961" spans="3:4" x14ac:dyDescent="0.25">
      <c r="C21961">
        <v>9849.6012833805798</v>
      </c>
      <c r="D21961">
        <v>1440676.7807092699</v>
      </c>
    </row>
    <row r="21962" spans="3:4" x14ac:dyDescent="0.25">
      <c r="C21962">
        <v>9852.0257511618092</v>
      </c>
      <c r="D21962">
        <v>1440823.16066395</v>
      </c>
    </row>
    <row r="21963" spans="3:4" x14ac:dyDescent="0.25">
      <c r="C21963">
        <v>9856.8746867242608</v>
      </c>
      <c r="D21963">
        <v>1440969.54014923</v>
      </c>
    </row>
    <row r="21964" spans="3:4" x14ac:dyDescent="0.25">
      <c r="C21964">
        <v>9864.1480900678998</v>
      </c>
      <c r="D21964">
        <v>1441116.6961695701</v>
      </c>
    </row>
    <row r="21965" spans="3:4" x14ac:dyDescent="0.25">
      <c r="C21965">
        <v>9868.9970256303204</v>
      </c>
      <c r="D21965">
        <v>1441263.8526593</v>
      </c>
    </row>
    <row r="21966" spans="3:4" x14ac:dyDescent="0.25">
      <c r="C21966">
        <v>9878.6948967551198</v>
      </c>
      <c r="D21966">
        <v>1441410.2312058101</v>
      </c>
    </row>
    <row r="21967" spans="3:4" x14ac:dyDescent="0.25">
      <c r="C21967">
        <v>9883.5438323175094</v>
      </c>
      <c r="D21967">
        <v>1441556.6106910901</v>
      </c>
    </row>
    <row r="21968" spans="3:4" x14ac:dyDescent="0.25">
      <c r="C21968">
        <v>9888.3927678798791</v>
      </c>
      <c r="D21968">
        <v>1441703.76718082</v>
      </c>
    </row>
    <row r="21969" spans="3:4" x14ac:dyDescent="0.25">
      <c r="C21969">
        <v>9895.66617122342</v>
      </c>
      <c r="D21969">
        <v>1441849.3691922801</v>
      </c>
    </row>
    <row r="21970" spans="3:4" x14ac:dyDescent="0.25">
      <c r="C21970">
        <v>9898.0906390046002</v>
      </c>
      <c r="D21970">
        <v>1441996.52615139</v>
      </c>
    </row>
    <row r="21971" spans="3:4" x14ac:dyDescent="0.25">
      <c r="C21971">
        <v>9910.2129779104398</v>
      </c>
      <c r="D21971">
        <v>1442142.9042285101</v>
      </c>
    </row>
    <row r="21972" spans="3:4" x14ac:dyDescent="0.25">
      <c r="C21972">
        <v>9917.4863812539206</v>
      </c>
      <c r="D21972">
        <v>1442288.50623997</v>
      </c>
    </row>
    <row r="21973" spans="3:4" x14ac:dyDescent="0.25">
      <c r="C21973">
        <v>9917.4863812539206</v>
      </c>
      <c r="D21973">
        <v>1442433.33265516</v>
      </c>
    </row>
    <row r="21974" spans="3:4" x14ac:dyDescent="0.25">
      <c r="C21974">
        <v>9922.3353168162303</v>
      </c>
      <c r="D21974">
        <v>1442577.38112713</v>
      </c>
    </row>
    <row r="21975" spans="3:4" x14ac:dyDescent="0.25">
      <c r="C21975">
        <v>9934.4576557219607</v>
      </c>
      <c r="D21975">
        <v>1442721.42819093</v>
      </c>
    </row>
    <row r="21976" spans="3:4" x14ac:dyDescent="0.25">
      <c r="C21976">
        <v>9939.3065912842303</v>
      </c>
      <c r="D21976">
        <v>1442867.03067178</v>
      </c>
    </row>
    <row r="21977" spans="3:4" x14ac:dyDescent="0.25">
      <c r="C21977">
        <v>9944.1555268465108</v>
      </c>
      <c r="D21977">
        <v>1443011.8561481901</v>
      </c>
    </row>
    <row r="21978" spans="3:4" x14ac:dyDescent="0.25">
      <c r="C21978">
        <v>9951.4289301899007</v>
      </c>
      <c r="D21978">
        <v>1443156.6811552099</v>
      </c>
    </row>
    <row r="21979" spans="3:4" x14ac:dyDescent="0.25">
      <c r="C21979">
        <v>9953.8533979710301</v>
      </c>
      <c r="D21979">
        <v>1443300.73009657</v>
      </c>
    </row>
    <row r="21980" spans="3:4" x14ac:dyDescent="0.25">
      <c r="C21980">
        <v>9961.1268013143999</v>
      </c>
      <c r="D21980">
        <v>1443445.55510359</v>
      </c>
    </row>
    <row r="21981" spans="3:4" x14ac:dyDescent="0.25">
      <c r="C21981">
        <v>9970.82467243887</v>
      </c>
      <c r="D21981">
        <v>1443588.8256323501</v>
      </c>
    </row>
    <row r="21982" spans="3:4" x14ac:dyDescent="0.25">
      <c r="C21982">
        <v>9975.6736080010905</v>
      </c>
      <c r="D21982">
        <v>1443731.3200954399</v>
      </c>
    </row>
    <row r="21983" spans="3:4" x14ac:dyDescent="0.25">
      <c r="C21983">
        <v>9978.0980757822108</v>
      </c>
      <c r="D21983">
        <v>1443873.8150279201</v>
      </c>
    </row>
    <row r="21984" spans="3:4" x14ac:dyDescent="0.25">
      <c r="C21984">
        <v>9990.2204146877393</v>
      </c>
      <c r="D21984">
        <v>1444016.30808285</v>
      </c>
    </row>
    <row r="21985" spans="3:4" x14ac:dyDescent="0.25">
      <c r="C21985">
        <v>9992.6448824688396</v>
      </c>
      <c r="D21985">
        <v>1444158.8030153301</v>
      </c>
    </row>
    <row r="21986" spans="3:4" x14ac:dyDescent="0.25">
      <c r="C21986">
        <v>9999.9182858121494</v>
      </c>
      <c r="D21986">
        <v>1444301.2970090299</v>
      </c>
    </row>
    <row r="21987" spans="3:4" x14ac:dyDescent="0.25">
      <c r="C21987">
        <v>10007.191689155399</v>
      </c>
      <c r="D21987">
        <v>1444442.23699386</v>
      </c>
    </row>
    <row r="21988" spans="3:4" x14ac:dyDescent="0.25">
      <c r="C21988">
        <v>10014.4650924987</v>
      </c>
      <c r="D21988">
        <v>1444583.9539831299</v>
      </c>
    </row>
    <row r="21989" spans="3:4" x14ac:dyDescent="0.25">
      <c r="C21989">
        <v>10016.8895602798</v>
      </c>
      <c r="D21989">
        <v>1444724.8949067299</v>
      </c>
    </row>
    <row r="21990" spans="3:4" x14ac:dyDescent="0.25">
      <c r="C21990">
        <v>10024.162963623099</v>
      </c>
      <c r="D21990">
        <v>1444865.83489156</v>
      </c>
    </row>
    <row r="21991" spans="3:4" x14ac:dyDescent="0.25">
      <c r="C21991">
        <v>10031.4363669663</v>
      </c>
      <c r="D21991">
        <v>1445005.99787195</v>
      </c>
    </row>
    <row r="21992" spans="3:4" x14ac:dyDescent="0.25">
      <c r="C21992">
        <v>10036.2853025285</v>
      </c>
      <c r="D21992">
        <v>1445146.93832617</v>
      </c>
    </row>
    <row r="21993" spans="3:4" x14ac:dyDescent="0.25">
      <c r="C21993">
        <v>10041.134238090701</v>
      </c>
      <c r="D21993">
        <v>1445287.8787803799</v>
      </c>
    </row>
    <row r="21994" spans="3:4" x14ac:dyDescent="0.25">
      <c r="C21994">
        <v>10048.4076414339</v>
      </c>
      <c r="D21994">
        <v>1445426.48775189</v>
      </c>
    </row>
    <row r="21995" spans="3:4" x14ac:dyDescent="0.25">
      <c r="C21995">
        <v>10053.2565769961</v>
      </c>
      <c r="D21995">
        <v>1445565.0971927899</v>
      </c>
    </row>
    <row r="21996" spans="3:4" x14ac:dyDescent="0.25">
      <c r="C21996">
        <v>10058.105512558301</v>
      </c>
      <c r="D21996">
        <v>1445702.92962926</v>
      </c>
    </row>
    <row r="21997" spans="3:4" x14ac:dyDescent="0.25">
      <c r="C21997">
        <v>10065.3789159015</v>
      </c>
      <c r="D21997">
        <v>1445842.3156052099</v>
      </c>
    </row>
    <row r="21998" spans="3:4" x14ac:dyDescent="0.25">
      <c r="C21998">
        <v>10067.8033836826</v>
      </c>
      <c r="D21998">
        <v>1445981.70251993</v>
      </c>
    </row>
    <row r="21999" spans="3:4" x14ac:dyDescent="0.25">
      <c r="C21999">
        <v>10077.501254806901</v>
      </c>
      <c r="D21999">
        <v>1446120.31102206</v>
      </c>
    </row>
    <row r="22000" spans="3:4" x14ac:dyDescent="0.25">
      <c r="C22000">
        <v>10084.7746581501</v>
      </c>
      <c r="D22000">
        <v>1446258.9199935701</v>
      </c>
    </row>
    <row r="22001" spans="3:4" x14ac:dyDescent="0.25">
      <c r="C22001">
        <v>10087.1991259312</v>
      </c>
      <c r="D22001">
        <v>1446396.75289942</v>
      </c>
    </row>
    <row r="22002" spans="3:4" x14ac:dyDescent="0.25">
      <c r="C22002">
        <v>10092.0480614934</v>
      </c>
      <c r="D22002">
        <v>1446533.80833145</v>
      </c>
    </row>
    <row r="22003" spans="3:4" x14ac:dyDescent="0.25">
      <c r="C22003">
        <v>10094.472529274401</v>
      </c>
      <c r="D22003">
        <v>1446672.41824173</v>
      </c>
    </row>
    <row r="22004" spans="3:4" x14ac:dyDescent="0.25">
      <c r="C22004">
        <v>10109.0193359609</v>
      </c>
      <c r="D22004">
        <v>1446808.6947917701</v>
      </c>
    </row>
    <row r="22005" spans="3:4" x14ac:dyDescent="0.25">
      <c r="C22005">
        <v>10113.868271523001</v>
      </c>
      <c r="D22005">
        <v>1446946.5272282299</v>
      </c>
    </row>
    <row r="22006" spans="3:4" x14ac:dyDescent="0.25">
      <c r="C22006">
        <v>10121.1416748663</v>
      </c>
      <c r="D22006">
        <v>1447084.3591953099</v>
      </c>
    </row>
    <row r="22007" spans="3:4" x14ac:dyDescent="0.25">
      <c r="C22007">
        <v>10123.5661426474</v>
      </c>
      <c r="D22007">
        <v>1447220.6380922799</v>
      </c>
    </row>
    <row r="22008" spans="3:4" x14ac:dyDescent="0.25">
      <c r="C22008">
        <v>10133.264013771701</v>
      </c>
      <c r="D22008">
        <v>1447358.4695899701</v>
      </c>
    </row>
    <row r="22009" spans="3:4" x14ac:dyDescent="0.25">
      <c r="C22009">
        <v>10135.688481552799</v>
      </c>
      <c r="D22009">
        <v>1447494.7484869401</v>
      </c>
    </row>
    <row r="22010" spans="3:4" x14ac:dyDescent="0.25">
      <c r="C22010">
        <v>10140.5374171149</v>
      </c>
      <c r="D22010">
        <v>1447631.8039189701</v>
      </c>
    </row>
    <row r="22011" spans="3:4" x14ac:dyDescent="0.25">
      <c r="C22011">
        <v>10145.3863526771</v>
      </c>
      <c r="D22011">
        <v>1447768.08234655</v>
      </c>
    </row>
    <row r="22012" spans="3:4" x14ac:dyDescent="0.25">
      <c r="C22012">
        <v>10155.084223801499</v>
      </c>
      <c r="D22012">
        <v>1447904.35983536</v>
      </c>
    </row>
    <row r="22013" spans="3:4" x14ac:dyDescent="0.25">
      <c r="C22013">
        <v>10159.9331593636</v>
      </c>
      <c r="D22013">
        <v>1448041.41526739</v>
      </c>
    </row>
    <row r="22014" spans="3:4" x14ac:dyDescent="0.25">
      <c r="C22014">
        <v>10167.206562706901</v>
      </c>
      <c r="D22014">
        <v>1448176.91622115</v>
      </c>
    </row>
    <row r="22015" spans="3:4" x14ac:dyDescent="0.25">
      <c r="C22015">
        <v>10167.206562706901</v>
      </c>
      <c r="D22015">
        <v>1448313.19558751</v>
      </c>
    </row>
    <row r="22016" spans="3:4" x14ac:dyDescent="0.25">
      <c r="C22016">
        <v>10174.479966050199</v>
      </c>
      <c r="D22016">
        <v>1448447.9195368299</v>
      </c>
    </row>
    <row r="22017" spans="3:4" x14ac:dyDescent="0.25">
      <c r="C22017">
        <v>10179.3289016124</v>
      </c>
      <c r="D22017">
        <v>1448582.6439555399</v>
      </c>
    </row>
    <row r="22018" spans="3:4" x14ac:dyDescent="0.25">
      <c r="C22018">
        <v>10191.451240517899</v>
      </c>
      <c r="D22018">
        <v>1448718.14397052</v>
      </c>
    </row>
    <row r="22019" spans="3:4" x14ac:dyDescent="0.25">
      <c r="C22019">
        <v>10189.026772736799</v>
      </c>
      <c r="D22019">
        <v>1448852.0927929599</v>
      </c>
    </row>
    <row r="22020" spans="3:4" x14ac:dyDescent="0.25">
      <c r="C22020">
        <v>10203.573579423401</v>
      </c>
      <c r="D22020">
        <v>1448986.8153341201</v>
      </c>
    </row>
    <row r="22021" spans="3:4" x14ac:dyDescent="0.25">
      <c r="C22021">
        <v>10201.1491116423</v>
      </c>
      <c r="D22021">
        <v>1449121.54116099</v>
      </c>
    </row>
    <row r="22022" spans="3:4" x14ac:dyDescent="0.25">
      <c r="C22022">
        <v>10210.8469827667</v>
      </c>
      <c r="D22022">
        <v>1449257.8186498</v>
      </c>
    </row>
    <row r="22023" spans="3:4" x14ac:dyDescent="0.25">
      <c r="C22023">
        <v>10213.2714505479</v>
      </c>
      <c r="D22023">
        <v>1449392.5435378901</v>
      </c>
    </row>
    <row r="22024" spans="3:4" x14ac:dyDescent="0.25">
      <c r="C22024">
        <v>10218.1203861101</v>
      </c>
      <c r="D22024">
        <v>1449527.2679566001</v>
      </c>
    </row>
    <row r="22025" spans="3:4" x14ac:dyDescent="0.25">
      <c r="C22025">
        <v>10230.2427250157</v>
      </c>
      <c r="D22025">
        <v>1449661.9909671501</v>
      </c>
    </row>
    <row r="22026" spans="3:4" x14ac:dyDescent="0.25">
      <c r="C22026">
        <v>10235.091660578</v>
      </c>
      <c r="D22026">
        <v>1449796.7153858601</v>
      </c>
    </row>
    <row r="22027" spans="3:4" x14ac:dyDescent="0.25">
      <c r="C22027">
        <v>10239.940596140201</v>
      </c>
      <c r="D22027">
        <v>1449929.8857956899</v>
      </c>
    </row>
    <row r="22028" spans="3:4" x14ac:dyDescent="0.25">
      <c r="C22028">
        <v>10244.7895317025</v>
      </c>
      <c r="D22028">
        <v>1450063.05620553</v>
      </c>
    </row>
    <row r="22029" spans="3:4" x14ac:dyDescent="0.25">
      <c r="C22029">
        <v>10252.0629350459</v>
      </c>
      <c r="D22029">
        <v>1450197.00315041</v>
      </c>
    </row>
    <row r="22030" spans="3:4" x14ac:dyDescent="0.25">
      <c r="C22030">
        <v>10259.336338389399</v>
      </c>
      <c r="D22030">
        <v>1450330.9500952901</v>
      </c>
    </row>
    <row r="22031" spans="3:4" x14ac:dyDescent="0.25">
      <c r="C22031">
        <v>10264.1852739517</v>
      </c>
      <c r="D22031">
        <v>1450465.6745140001</v>
      </c>
    </row>
    <row r="22032" spans="3:4" x14ac:dyDescent="0.25">
      <c r="C22032">
        <v>10269.034209514</v>
      </c>
      <c r="D22032">
        <v>1450599.62192827</v>
      </c>
    </row>
    <row r="22033" spans="3:4" x14ac:dyDescent="0.25">
      <c r="C22033">
        <v>10273.883145076299</v>
      </c>
      <c r="D22033">
        <v>1450734.34634698</v>
      </c>
    </row>
    <row r="22034" spans="3:4" x14ac:dyDescent="0.25">
      <c r="C22034">
        <v>10286.005483982201</v>
      </c>
      <c r="D22034">
        <v>1450869.06935753</v>
      </c>
    </row>
    <row r="22035" spans="3:4" x14ac:dyDescent="0.25">
      <c r="C22035">
        <v>10288.429951763401</v>
      </c>
      <c r="D22035">
        <v>1451003.01724119</v>
      </c>
    </row>
    <row r="22036" spans="3:4" x14ac:dyDescent="0.25">
      <c r="C22036">
        <v>10290.854419544499</v>
      </c>
      <c r="D22036">
        <v>1451136.1881204101</v>
      </c>
    </row>
    <row r="22037" spans="3:4" x14ac:dyDescent="0.25">
      <c r="C22037">
        <v>10298.1278228881</v>
      </c>
      <c r="D22037">
        <v>1451269.3580608601</v>
      </c>
    </row>
    <row r="22038" spans="3:4" x14ac:dyDescent="0.25">
      <c r="C22038">
        <v>10307.825694012899</v>
      </c>
      <c r="D22038">
        <v>1451402.52753191</v>
      </c>
    </row>
    <row r="22039" spans="3:4" x14ac:dyDescent="0.25">
      <c r="C22039">
        <v>10310.2501617941</v>
      </c>
      <c r="D22039">
        <v>1451536.47541557</v>
      </c>
    </row>
    <row r="22040" spans="3:4" x14ac:dyDescent="0.25">
      <c r="C22040">
        <v>10315.0990973565</v>
      </c>
      <c r="D22040">
        <v>1451669.64582541</v>
      </c>
    </row>
    <row r="22041" spans="3:4" x14ac:dyDescent="0.25">
      <c r="C22041">
        <v>10317.523565137701</v>
      </c>
      <c r="D22041">
        <v>1451803.59370906</v>
      </c>
    </row>
    <row r="22042" spans="3:4" x14ac:dyDescent="0.25">
      <c r="C22042">
        <v>10332.070371825001</v>
      </c>
      <c r="D22042">
        <v>1451939.09325466</v>
      </c>
    </row>
    <row r="22043" spans="3:4" x14ac:dyDescent="0.25">
      <c r="C22043">
        <v>10334.494839606199</v>
      </c>
      <c r="D22043">
        <v>1452073.8181427601</v>
      </c>
    </row>
    <row r="22044" spans="3:4" x14ac:dyDescent="0.25">
      <c r="C22044">
        <v>10339.3437751687</v>
      </c>
      <c r="D22044">
        <v>1452207.76555703</v>
      </c>
    </row>
    <row r="22045" spans="3:4" x14ac:dyDescent="0.25">
      <c r="C22045">
        <v>10344.1927107312</v>
      </c>
      <c r="D22045">
        <v>1452342.48997574</v>
      </c>
    </row>
    <row r="22046" spans="3:4" x14ac:dyDescent="0.25">
      <c r="C22046">
        <v>10353.8905818562</v>
      </c>
      <c r="D22046">
        <v>1452477.9904601099</v>
      </c>
    </row>
    <row r="22047" spans="3:4" x14ac:dyDescent="0.25">
      <c r="C22047">
        <v>10356.3150496375</v>
      </c>
      <c r="D22047">
        <v>1452612.71534821</v>
      </c>
    </row>
    <row r="22048" spans="3:4" x14ac:dyDescent="0.25">
      <c r="C22048">
        <v>10361.163985200001</v>
      </c>
      <c r="D22048">
        <v>1452747.4397669199</v>
      </c>
    </row>
    <row r="22049" spans="3:4" x14ac:dyDescent="0.25">
      <c r="C22049">
        <v>10361.163985200001</v>
      </c>
      <c r="D22049">
        <v>1452882.9421288399</v>
      </c>
    </row>
    <row r="22050" spans="3:4" x14ac:dyDescent="0.25">
      <c r="C22050">
        <v>10375.710791887701</v>
      </c>
      <c r="D22050">
        <v>1453016.1106611199</v>
      </c>
    </row>
    <row r="22051" spans="3:4" x14ac:dyDescent="0.25">
      <c r="C22051">
        <v>10378.135259668899</v>
      </c>
      <c r="D22051">
        <v>1453151.6125536601</v>
      </c>
    </row>
    <row r="22052" spans="3:4" x14ac:dyDescent="0.25">
      <c r="C22052">
        <v>10382.9841952315</v>
      </c>
      <c r="D22052">
        <v>1453285.55996793</v>
      </c>
    </row>
    <row r="22053" spans="3:4" x14ac:dyDescent="0.25">
      <c r="C22053">
        <v>10387.833130794101</v>
      </c>
      <c r="D22053">
        <v>1453420.2843866399</v>
      </c>
    </row>
    <row r="22054" spans="3:4" x14ac:dyDescent="0.25">
      <c r="C22054">
        <v>10399.955469700701</v>
      </c>
      <c r="D22054">
        <v>1453554.2303927499</v>
      </c>
    </row>
    <row r="22055" spans="3:4" x14ac:dyDescent="0.25">
      <c r="C22055">
        <v>10397.5310019194</v>
      </c>
      <c r="D22055">
        <v>1453688.9562196201</v>
      </c>
    </row>
    <row r="22056" spans="3:4" x14ac:dyDescent="0.25">
      <c r="C22056">
        <v>10402.379937482099</v>
      </c>
      <c r="D22056">
        <v>1453823.6806383301</v>
      </c>
    </row>
    <row r="22057" spans="3:4" x14ac:dyDescent="0.25">
      <c r="C22057">
        <v>10407.2288730447</v>
      </c>
      <c r="D22057">
        <v>1453957.6280526</v>
      </c>
    </row>
    <row r="22058" spans="3:4" x14ac:dyDescent="0.25">
      <c r="C22058">
        <v>10421.7756797328</v>
      </c>
      <c r="D22058">
        <v>1454091.5735893201</v>
      </c>
    </row>
    <row r="22059" spans="3:4" x14ac:dyDescent="0.25">
      <c r="C22059">
        <v>10424.200147514201</v>
      </c>
      <c r="D22059">
        <v>1454226.2984774199</v>
      </c>
    </row>
    <row r="22060" spans="3:4" x14ac:dyDescent="0.25">
      <c r="C22060">
        <v>10426.624615295599</v>
      </c>
      <c r="D22060">
        <v>1454361.0233655099</v>
      </c>
    </row>
    <row r="22061" spans="3:4" x14ac:dyDescent="0.25">
      <c r="C22061">
        <v>10433.8980186397</v>
      </c>
      <c r="D22061">
        <v>1454495.7473148401</v>
      </c>
    </row>
    <row r="22062" spans="3:4" x14ac:dyDescent="0.25">
      <c r="C22062">
        <v>10446.0203575467</v>
      </c>
      <c r="D22062">
        <v>1454630.4703253801</v>
      </c>
    </row>
    <row r="22063" spans="3:4" x14ac:dyDescent="0.25">
      <c r="C22063">
        <v>10446.0203575467</v>
      </c>
      <c r="D22063">
        <v>1454764.4186784299</v>
      </c>
    </row>
    <row r="22064" spans="3:4" x14ac:dyDescent="0.25">
      <c r="C22064">
        <v>10448.444825328101</v>
      </c>
      <c r="D22064">
        <v>1454898.3665620901</v>
      </c>
    </row>
    <row r="22065" spans="3:4" x14ac:dyDescent="0.25">
      <c r="C22065">
        <v>10455.7182286723</v>
      </c>
      <c r="D22065">
        <v>1455032.3135069699</v>
      </c>
    </row>
    <row r="22066" spans="3:4" x14ac:dyDescent="0.25">
      <c r="C22066">
        <v>10467.8405675795</v>
      </c>
      <c r="D22066">
        <v>1455167.03651752</v>
      </c>
    </row>
    <row r="22067" spans="3:4" x14ac:dyDescent="0.25">
      <c r="C22067">
        <v>10467.8405675795</v>
      </c>
      <c r="D22067">
        <v>1455300.2078661299</v>
      </c>
    </row>
    <row r="22068" spans="3:4" x14ac:dyDescent="0.25">
      <c r="C22068">
        <v>10472.689503142399</v>
      </c>
      <c r="D22068">
        <v>1455434.9322848399</v>
      </c>
    </row>
    <row r="22069" spans="3:4" x14ac:dyDescent="0.25">
      <c r="C22069">
        <v>10477.5384387053</v>
      </c>
      <c r="D22069">
        <v>1455568.10269467</v>
      </c>
    </row>
    <row r="22070" spans="3:4" x14ac:dyDescent="0.25">
      <c r="C22070">
        <v>10496.9341809572</v>
      </c>
      <c r="D22070">
        <v>1455702.0472926199</v>
      </c>
    </row>
    <row r="22071" spans="3:4" x14ac:dyDescent="0.25">
      <c r="C22071">
        <v>10487.2363098312</v>
      </c>
      <c r="D22071">
        <v>1455835.2205187699</v>
      </c>
    </row>
    <row r="22072" spans="3:4" x14ac:dyDescent="0.25">
      <c r="C22072">
        <v>10499.3586487387</v>
      </c>
      <c r="D22072">
        <v>1455967.6125160099</v>
      </c>
    </row>
    <row r="22073" spans="3:4" x14ac:dyDescent="0.25">
      <c r="C22073">
        <v>10504.207584301799</v>
      </c>
      <c r="D22073">
        <v>1456101.5599302801</v>
      </c>
    </row>
    <row r="22074" spans="3:4" x14ac:dyDescent="0.25">
      <c r="C22074">
        <v>10516.3299232095</v>
      </c>
      <c r="D22074">
        <v>1456233.9519275101</v>
      </c>
    </row>
    <row r="22075" spans="3:4" x14ac:dyDescent="0.25">
      <c r="C22075">
        <v>10518.754390991</v>
      </c>
      <c r="D22075">
        <v>1456366.3458022899</v>
      </c>
    </row>
    <row r="22076" spans="3:4" x14ac:dyDescent="0.25">
      <c r="C22076">
        <v>10521.178858772601</v>
      </c>
      <c r="D22076">
        <v>1456498.7396770699</v>
      </c>
    </row>
    <row r="22077" spans="3:4" x14ac:dyDescent="0.25">
      <c r="C22077">
        <v>10526.0277943357</v>
      </c>
      <c r="D22077">
        <v>1456630.3560780301</v>
      </c>
    </row>
    <row r="22078" spans="3:4" x14ac:dyDescent="0.25">
      <c r="C22078">
        <v>10540.574601025201</v>
      </c>
      <c r="D22078">
        <v>1456762.74760588</v>
      </c>
    </row>
    <row r="22079" spans="3:4" x14ac:dyDescent="0.25">
      <c r="C22079">
        <v>10540.574601025201</v>
      </c>
      <c r="D22079">
        <v>1456895.1419500499</v>
      </c>
    </row>
    <row r="22080" spans="3:4" x14ac:dyDescent="0.25">
      <c r="C22080">
        <v>10545.4235365884</v>
      </c>
      <c r="D22080">
        <v>1457025.98134657</v>
      </c>
    </row>
    <row r="22081" spans="3:4" x14ac:dyDescent="0.25">
      <c r="C22081">
        <v>10547.8480043701</v>
      </c>
      <c r="D22081">
        <v>1457158.37522135</v>
      </c>
    </row>
    <row r="22082" spans="3:4" x14ac:dyDescent="0.25">
      <c r="C22082">
        <v>10562.394811059899</v>
      </c>
      <c r="D22082">
        <v>1457289.9897447601</v>
      </c>
    </row>
    <row r="22083" spans="3:4" x14ac:dyDescent="0.25">
      <c r="C22083">
        <v>10569.668214404899</v>
      </c>
      <c r="D22083">
        <v>1457421.6056763299</v>
      </c>
    </row>
    <row r="22084" spans="3:4" x14ac:dyDescent="0.25">
      <c r="C22084">
        <v>10567.2437466232</v>
      </c>
      <c r="D22084">
        <v>1457554.7774943199</v>
      </c>
    </row>
    <row r="22085" spans="3:4" x14ac:dyDescent="0.25">
      <c r="C22085">
        <v>10572.0926821866</v>
      </c>
      <c r="D22085">
        <v>1457685.61689084</v>
      </c>
    </row>
    <row r="22086" spans="3:4" x14ac:dyDescent="0.25">
      <c r="C22086">
        <v>10586.639488876801</v>
      </c>
      <c r="D22086">
        <v>1457816.45440981</v>
      </c>
    </row>
    <row r="22087" spans="3:4" x14ac:dyDescent="0.25">
      <c r="C22087">
        <v>10586.639488876801</v>
      </c>
      <c r="D22087">
        <v>1457948.07174954</v>
      </c>
    </row>
    <row r="22088" spans="3:4" x14ac:dyDescent="0.25">
      <c r="C22088">
        <v>10593.912892222001</v>
      </c>
      <c r="D22088">
        <v>1458077.3566678001</v>
      </c>
    </row>
    <row r="22089" spans="3:4" x14ac:dyDescent="0.25">
      <c r="C22089">
        <v>10593.912892222001</v>
      </c>
      <c r="D22089">
        <v>1458207.41999866</v>
      </c>
    </row>
    <row r="22090" spans="3:4" x14ac:dyDescent="0.25">
      <c r="C22090">
        <v>10610.884166694301</v>
      </c>
      <c r="D22090">
        <v>1458337.4800438001</v>
      </c>
    </row>
    <row r="22091" spans="3:4" x14ac:dyDescent="0.25">
      <c r="C22091">
        <v>10608.4596989125</v>
      </c>
      <c r="D22091">
        <v>1458467.54384404</v>
      </c>
    </row>
    <row r="22092" spans="3:4" x14ac:dyDescent="0.25">
      <c r="C22092">
        <v>10615.7331022579</v>
      </c>
      <c r="D22092">
        <v>1458596.8287623001</v>
      </c>
    </row>
    <row r="22093" spans="3:4" x14ac:dyDescent="0.25">
      <c r="C22093">
        <v>10620.582037821499</v>
      </c>
      <c r="D22093">
        <v>1458726.11414994</v>
      </c>
    </row>
    <row r="22094" spans="3:4" x14ac:dyDescent="0.25">
      <c r="C22094">
        <v>10635.128844512399</v>
      </c>
      <c r="D22094">
        <v>1458853.8436511599</v>
      </c>
    </row>
    <row r="22095" spans="3:4" x14ac:dyDescent="0.25">
      <c r="C22095">
        <v>10630.2799089488</v>
      </c>
      <c r="D22095">
        <v>1458982.35391192</v>
      </c>
    </row>
    <row r="22096" spans="3:4" x14ac:dyDescent="0.25">
      <c r="C22096">
        <v>10642.402247857999</v>
      </c>
      <c r="D22096">
        <v>1459110.8608869601</v>
      </c>
    </row>
    <row r="22097" spans="3:4" x14ac:dyDescent="0.25">
      <c r="C22097">
        <v>10647.2511834218</v>
      </c>
      <c r="D22097">
        <v>1459237.8152612899</v>
      </c>
    </row>
    <row r="22098" spans="3:4" x14ac:dyDescent="0.25">
      <c r="C22098">
        <v>10656.949054549401</v>
      </c>
      <c r="D22098">
        <v>1459366.3227057201</v>
      </c>
    </row>
    <row r="22099" spans="3:4" x14ac:dyDescent="0.25">
      <c r="C22099">
        <v>10652.1001189856</v>
      </c>
      <c r="D22099">
        <v>1459494.0559620401</v>
      </c>
    </row>
    <row r="22100" spans="3:4" x14ac:dyDescent="0.25">
      <c r="C22100">
        <v>10664.222457895101</v>
      </c>
      <c r="D22100">
        <v>1459620.2319237699</v>
      </c>
    </row>
    <row r="22101" spans="3:4" x14ac:dyDescent="0.25">
      <c r="C22101">
        <v>10666.6469256771</v>
      </c>
      <c r="D22101">
        <v>1459747.1867674901</v>
      </c>
    </row>
    <row r="22102" spans="3:4" x14ac:dyDescent="0.25">
      <c r="C22102">
        <v>10681.1937323689</v>
      </c>
      <c r="D22102">
        <v>1459872.58525539</v>
      </c>
    </row>
    <row r="22103" spans="3:4" x14ac:dyDescent="0.25">
      <c r="C22103">
        <v>10681.1937323689</v>
      </c>
      <c r="D22103">
        <v>1460001.09457737</v>
      </c>
    </row>
    <row r="22104" spans="3:4" x14ac:dyDescent="0.25">
      <c r="C22104">
        <v>10683.618200150901</v>
      </c>
      <c r="D22104">
        <v>1460126.49541221</v>
      </c>
    </row>
    <row r="22105" spans="3:4" x14ac:dyDescent="0.25">
      <c r="C22105">
        <v>10686.042667932899</v>
      </c>
      <c r="D22105">
        <v>1460252.6732514901</v>
      </c>
    </row>
    <row r="22106" spans="3:4" x14ac:dyDescent="0.25">
      <c r="C22106">
        <v>10705.438410189099</v>
      </c>
      <c r="D22106">
        <v>1460378.0708006199</v>
      </c>
    </row>
    <row r="22107" spans="3:4" x14ac:dyDescent="0.25">
      <c r="C22107">
        <v>10703.013942407</v>
      </c>
      <c r="D22107">
        <v>1460503.4725742401</v>
      </c>
    </row>
    <row r="22108" spans="3:4" x14ac:dyDescent="0.25">
      <c r="C22108">
        <v>10705.438410189099</v>
      </c>
      <c r="D22108">
        <v>1460627.3194002099</v>
      </c>
    </row>
    <row r="22109" spans="3:4" x14ac:dyDescent="0.25">
      <c r="C22109">
        <v>10715.1362813174</v>
      </c>
      <c r="D22109">
        <v>1460751.9418224499</v>
      </c>
    </row>
    <row r="22110" spans="3:4" x14ac:dyDescent="0.25">
      <c r="C22110">
        <v>10724.834152445899</v>
      </c>
      <c r="D22110">
        <v>1460876.5642446899</v>
      </c>
    </row>
    <row r="22111" spans="3:4" x14ac:dyDescent="0.25">
      <c r="C22111">
        <v>10724.834152445899</v>
      </c>
      <c r="D22111">
        <v>1461002.7425533601</v>
      </c>
    </row>
    <row r="22112" spans="3:4" x14ac:dyDescent="0.25">
      <c r="C22112">
        <v>10732.1075557923</v>
      </c>
      <c r="D22112">
        <v>1461127.3654449901</v>
      </c>
    </row>
    <row r="22113" spans="3:4" x14ac:dyDescent="0.25">
      <c r="C22113">
        <v>10736.956491356599</v>
      </c>
      <c r="D22113">
        <v>1461251.2118015699</v>
      </c>
    </row>
    <row r="22114" spans="3:4" x14ac:dyDescent="0.25">
      <c r="C22114">
        <v>10749.078830267499</v>
      </c>
      <c r="D22114">
        <v>1461375.83375442</v>
      </c>
    </row>
    <row r="22115" spans="3:4" x14ac:dyDescent="0.25">
      <c r="C22115">
        <v>10746.6543624853</v>
      </c>
      <c r="D22115">
        <v>1461499.68151916</v>
      </c>
    </row>
    <row r="22116" spans="3:4" x14ac:dyDescent="0.25">
      <c r="C22116">
        <v>10756.3522336142</v>
      </c>
      <c r="D22116">
        <v>1461621.97292809</v>
      </c>
    </row>
    <row r="22117" spans="3:4" x14ac:dyDescent="0.25">
      <c r="C22117">
        <v>10761.201169178699</v>
      </c>
      <c r="D22117">
        <v>1461745.04228024</v>
      </c>
    </row>
    <row r="22118" spans="3:4" x14ac:dyDescent="0.25">
      <c r="C22118">
        <v>10773.323508089999</v>
      </c>
      <c r="D22118">
        <v>1461868.11022422</v>
      </c>
    </row>
    <row r="22119" spans="3:4" x14ac:dyDescent="0.25">
      <c r="C22119">
        <v>10768.4745725254</v>
      </c>
      <c r="D22119">
        <v>1461990.4044494701</v>
      </c>
    </row>
    <row r="22120" spans="3:4" x14ac:dyDescent="0.25">
      <c r="C22120">
        <v>10780.5969114369</v>
      </c>
      <c r="D22120">
        <v>1462113.4723934501</v>
      </c>
    </row>
    <row r="22121" spans="3:4" x14ac:dyDescent="0.25">
      <c r="C22121">
        <v>10783.021379219301</v>
      </c>
      <c r="D22121">
        <v>1462234.9882061</v>
      </c>
    </row>
    <row r="22122" spans="3:4" x14ac:dyDescent="0.25">
      <c r="C22122">
        <v>10795.143718130999</v>
      </c>
      <c r="D22122">
        <v>1462357.2791456501</v>
      </c>
    </row>
    <row r="22123" spans="3:4" x14ac:dyDescent="0.25">
      <c r="C22123">
        <v>10795.143718130999</v>
      </c>
      <c r="D22123">
        <v>1462480.3494365599</v>
      </c>
    </row>
    <row r="22124" spans="3:4" x14ac:dyDescent="0.25">
      <c r="C22124">
        <v>10799.992653695799</v>
      </c>
      <c r="D22124">
        <v>1462602.6417842701</v>
      </c>
    </row>
    <row r="22125" spans="3:4" x14ac:dyDescent="0.25">
      <c r="C22125">
        <v>10802.4171214782</v>
      </c>
      <c r="D22125">
        <v>1462724.1575969199</v>
      </c>
    </row>
    <row r="22126" spans="3:4" x14ac:dyDescent="0.25">
      <c r="C22126">
        <v>10821.812863737599</v>
      </c>
      <c r="D22126">
        <v>1462846.4471283001</v>
      </c>
    </row>
    <row r="22127" spans="3:4" x14ac:dyDescent="0.25">
      <c r="C22127">
        <v>10816.9639281727</v>
      </c>
      <c r="D22127">
        <v>1462967.9643491199</v>
      </c>
    </row>
    <row r="22128" spans="3:4" x14ac:dyDescent="0.25">
      <c r="C22128">
        <v>10824.2373315201</v>
      </c>
      <c r="D22128">
        <v>1463089.4792229999</v>
      </c>
    </row>
    <row r="22129" spans="3:4" x14ac:dyDescent="0.25">
      <c r="C22129">
        <v>10824.2373315201</v>
      </c>
      <c r="D22129">
        <v>1463211.7725094799</v>
      </c>
    </row>
    <row r="22130" spans="3:4" x14ac:dyDescent="0.25">
      <c r="C22130">
        <v>10836.359670432599</v>
      </c>
      <c r="D22130">
        <v>1463334.06344902</v>
      </c>
    </row>
    <row r="22131" spans="3:4" x14ac:dyDescent="0.25">
      <c r="C22131">
        <v>10838.7841382152</v>
      </c>
      <c r="D22131">
        <v>1463456.35626611</v>
      </c>
    </row>
    <row r="22132" spans="3:4" x14ac:dyDescent="0.25">
      <c r="C22132">
        <v>10843.6330737802</v>
      </c>
      <c r="D22132">
        <v>1463577.0946049399</v>
      </c>
    </row>
    <row r="22133" spans="3:4" x14ac:dyDescent="0.25">
      <c r="C22133">
        <v>10848.4820093454</v>
      </c>
      <c r="D22133">
        <v>1463700.1639570801</v>
      </c>
    </row>
    <row r="22134" spans="3:4" x14ac:dyDescent="0.25">
      <c r="C22134">
        <v>10865.453283823599</v>
      </c>
      <c r="D22134">
        <v>1463821.67695341</v>
      </c>
    </row>
    <row r="22135" spans="3:4" x14ac:dyDescent="0.25">
      <c r="C22135">
        <v>10860.604348258399</v>
      </c>
      <c r="D22135">
        <v>1463945.5251875401</v>
      </c>
    </row>
    <row r="22136" spans="3:4" x14ac:dyDescent="0.25">
      <c r="C22136">
        <v>10867.8777516063</v>
      </c>
      <c r="D22136">
        <v>1464067.8170658599</v>
      </c>
    </row>
    <row r="22137" spans="3:4" x14ac:dyDescent="0.25">
      <c r="C22137">
        <v>10870.302219388899</v>
      </c>
      <c r="D22137">
        <v>1464190.1098829501</v>
      </c>
    </row>
    <row r="22138" spans="3:4" x14ac:dyDescent="0.25">
      <c r="C22138">
        <v>10880.000090519699</v>
      </c>
      <c r="D22138">
        <v>1464313.1782963199</v>
      </c>
    </row>
    <row r="22139" spans="3:4" x14ac:dyDescent="0.25">
      <c r="C22139">
        <v>10884.849026085099</v>
      </c>
      <c r="D22139">
        <v>1464436.2476484601</v>
      </c>
    </row>
    <row r="22140" spans="3:4" x14ac:dyDescent="0.25">
      <c r="C22140">
        <v>10889.6979616506</v>
      </c>
      <c r="D22140">
        <v>1464557.7629917299</v>
      </c>
    </row>
    <row r="22141" spans="3:4" x14ac:dyDescent="0.25">
      <c r="C22141">
        <v>10894.5468972161</v>
      </c>
      <c r="D22141">
        <v>1464680.05533943</v>
      </c>
    </row>
    <row r="22142" spans="3:4" x14ac:dyDescent="0.25">
      <c r="C22142">
        <v>10904.2447683472</v>
      </c>
      <c r="D22142">
        <v>1464803.1237528</v>
      </c>
    </row>
    <row r="22143" spans="3:4" x14ac:dyDescent="0.25">
      <c r="C22143">
        <v>10906.669236129999</v>
      </c>
      <c r="D22143">
        <v>1464925.41656989</v>
      </c>
    </row>
    <row r="22144" spans="3:4" x14ac:dyDescent="0.25">
      <c r="C22144">
        <v>10913.9426394785</v>
      </c>
      <c r="D22144">
        <v>1465046.1544393301</v>
      </c>
    </row>
    <row r="22145" spans="3:4" x14ac:dyDescent="0.25">
      <c r="C22145">
        <v>10913.9426394785</v>
      </c>
      <c r="D22145">
        <v>1465167.67072137</v>
      </c>
    </row>
    <row r="22146" spans="3:4" x14ac:dyDescent="0.25">
      <c r="C22146">
        <v>10923.640510609899</v>
      </c>
      <c r="D22146">
        <v>1465289.1851258699</v>
      </c>
    </row>
    <row r="22147" spans="3:4" x14ac:dyDescent="0.25">
      <c r="C22147">
        <v>10926.0649783928</v>
      </c>
      <c r="D22147">
        <v>1465411.4779429601</v>
      </c>
    </row>
    <row r="22148" spans="3:4" x14ac:dyDescent="0.25">
      <c r="C22148">
        <v>10930.913913958701</v>
      </c>
      <c r="D22148">
        <v>1465533.77029066</v>
      </c>
    </row>
    <row r="22149" spans="3:4" x14ac:dyDescent="0.25">
      <c r="C22149">
        <v>10940.611785090399</v>
      </c>
      <c r="D22149">
        <v>1465655.2846951601</v>
      </c>
    </row>
    <row r="22150" spans="3:4" x14ac:dyDescent="0.25">
      <c r="C22150">
        <v>10952.734124005399</v>
      </c>
      <c r="D22150">
        <v>1465776.7986302599</v>
      </c>
    </row>
    <row r="22151" spans="3:4" x14ac:dyDescent="0.25">
      <c r="C22151">
        <v>10952.734124005399</v>
      </c>
      <c r="D22151">
        <v>1465899.86892118</v>
      </c>
    </row>
    <row r="22152" spans="3:4" x14ac:dyDescent="0.25">
      <c r="C22152">
        <v>10957.5830595714</v>
      </c>
      <c r="D22152">
        <v>1466022.1612688799</v>
      </c>
    </row>
    <row r="22153" spans="3:4" x14ac:dyDescent="0.25">
      <c r="C22153">
        <v>10960.007527354401</v>
      </c>
      <c r="D22153">
        <v>1466143.67708154</v>
      </c>
    </row>
    <row r="22154" spans="3:4" x14ac:dyDescent="0.25">
      <c r="C22154">
        <v>10969.7053984867</v>
      </c>
      <c r="D22154">
        <v>1466265.1914860299</v>
      </c>
    </row>
    <row r="22155" spans="3:4" x14ac:dyDescent="0.25">
      <c r="C22155">
        <v>10969.7053984867</v>
      </c>
      <c r="D22155">
        <v>1466385.1537591999</v>
      </c>
    </row>
    <row r="22156" spans="3:4" x14ac:dyDescent="0.25">
      <c r="C22156">
        <v>10979.403269619201</v>
      </c>
      <c r="D22156">
        <v>1466507.4451681301</v>
      </c>
    </row>
    <row r="22157" spans="3:4" x14ac:dyDescent="0.25">
      <c r="C22157">
        <v>10979.403269619201</v>
      </c>
      <c r="D22157">
        <v>1466628.1844457299</v>
      </c>
    </row>
    <row r="22158" spans="3:4" x14ac:dyDescent="0.25">
      <c r="C22158">
        <v>10991.525608534999</v>
      </c>
      <c r="D22158">
        <v>1466749.69838083</v>
      </c>
    </row>
    <row r="22159" spans="3:4" x14ac:dyDescent="0.25">
      <c r="C22159">
        <v>10993.9500763182</v>
      </c>
      <c r="D22159">
        <v>1466870.43718905</v>
      </c>
    </row>
    <row r="22160" spans="3:4" x14ac:dyDescent="0.25">
      <c r="C22160">
        <v>10998.799011884599</v>
      </c>
      <c r="D22160">
        <v>1466992.7295367599</v>
      </c>
    </row>
    <row r="22161" spans="3:4" x14ac:dyDescent="0.25">
      <c r="C22161">
        <v>11003.6479474511</v>
      </c>
      <c r="D22161">
        <v>1467114.2448800199</v>
      </c>
    </row>
    <row r="22162" spans="3:4" x14ac:dyDescent="0.25">
      <c r="C22162">
        <v>11013.345818584199</v>
      </c>
      <c r="D22162">
        <v>1467234.98228008</v>
      </c>
    </row>
    <row r="22163" spans="3:4" x14ac:dyDescent="0.25">
      <c r="C22163">
        <v>11015.7702863675</v>
      </c>
      <c r="D22163">
        <v>1467355.7210883</v>
      </c>
    </row>
    <row r="22164" spans="3:4" x14ac:dyDescent="0.25">
      <c r="C22164">
        <v>11025.4681575009</v>
      </c>
      <c r="D22164">
        <v>1467477.2354927899</v>
      </c>
    </row>
    <row r="22165" spans="3:4" x14ac:dyDescent="0.25">
      <c r="C22165">
        <v>11030.317093067601</v>
      </c>
      <c r="D22165">
        <v>1467597.9738316201</v>
      </c>
    </row>
    <row r="22166" spans="3:4" x14ac:dyDescent="0.25">
      <c r="C22166">
        <v>11035.166028634399</v>
      </c>
      <c r="D22166">
        <v>1467718.71217045</v>
      </c>
    </row>
    <row r="22167" spans="3:4" x14ac:dyDescent="0.25">
      <c r="C22167">
        <v>11042.4394319846</v>
      </c>
      <c r="D22167">
        <v>1467840.22704433</v>
      </c>
    </row>
    <row r="22168" spans="3:4" x14ac:dyDescent="0.25">
      <c r="C22168">
        <v>11044.863899768099</v>
      </c>
      <c r="D22168">
        <v>1467961.7428569801</v>
      </c>
    </row>
    <row r="22169" spans="3:4" x14ac:dyDescent="0.25">
      <c r="C22169">
        <v>11049.712835335</v>
      </c>
      <c r="D22169">
        <v>1468082.48119581</v>
      </c>
    </row>
    <row r="22170" spans="3:4" x14ac:dyDescent="0.25">
      <c r="C22170">
        <v>11059.410706469</v>
      </c>
      <c r="D22170">
        <v>1468203.9956002999</v>
      </c>
    </row>
    <row r="22171" spans="3:4" x14ac:dyDescent="0.25">
      <c r="C22171">
        <v>11061.835174252499</v>
      </c>
      <c r="D22171">
        <v>1468326.2884174001</v>
      </c>
    </row>
    <row r="22172" spans="3:4" x14ac:dyDescent="0.25">
      <c r="C22172">
        <v>11069.1085776032</v>
      </c>
      <c r="D22172">
        <v>1468447.02628684</v>
      </c>
    </row>
    <row r="22173" spans="3:4" x14ac:dyDescent="0.25">
      <c r="C22173">
        <v>11073.9575131704</v>
      </c>
      <c r="D22173">
        <v>1468566.9876212301</v>
      </c>
    </row>
    <row r="22174" spans="3:4" x14ac:dyDescent="0.25">
      <c r="C22174">
        <v>11078.8064487376</v>
      </c>
      <c r="D22174">
        <v>1468688.5029645001</v>
      </c>
    </row>
    <row r="22175" spans="3:4" x14ac:dyDescent="0.25">
      <c r="C22175">
        <v>11078.8064487376</v>
      </c>
      <c r="D22175">
        <v>1468809.2422421</v>
      </c>
    </row>
    <row r="22176" spans="3:4" x14ac:dyDescent="0.25">
      <c r="C22176">
        <v>11093.353255439601</v>
      </c>
      <c r="D22176">
        <v>1468929.20169894</v>
      </c>
    </row>
    <row r="22177" spans="3:4" x14ac:dyDescent="0.25">
      <c r="C22177">
        <v>11093.353255439601</v>
      </c>
      <c r="D22177">
        <v>1469049.16397211</v>
      </c>
    </row>
    <row r="22178" spans="3:4" x14ac:dyDescent="0.25">
      <c r="C22178">
        <v>11103.051126574501</v>
      </c>
      <c r="D22178">
        <v>1469168.3473632899</v>
      </c>
    </row>
    <row r="22179" spans="3:4" x14ac:dyDescent="0.25">
      <c r="C22179">
        <v>11100.626658790699</v>
      </c>
      <c r="D22179">
        <v>1469288.31010584</v>
      </c>
    </row>
    <row r="22180" spans="3:4" x14ac:dyDescent="0.25">
      <c r="C22180">
        <v>11115.173465493401</v>
      </c>
      <c r="D22180">
        <v>1469406.7155538099</v>
      </c>
    </row>
    <row r="22181" spans="3:4" x14ac:dyDescent="0.25">
      <c r="C22181">
        <v>11107.900062142</v>
      </c>
      <c r="D22181">
        <v>1469525.90223071</v>
      </c>
    </row>
    <row r="22182" spans="3:4" x14ac:dyDescent="0.25">
      <c r="C22182">
        <v>11124.871336628699</v>
      </c>
      <c r="D22182">
        <v>1469644.3072092901</v>
      </c>
    </row>
    <row r="22183" spans="3:4" x14ac:dyDescent="0.25">
      <c r="C22183">
        <v>11124.871336628699</v>
      </c>
      <c r="D22183">
        <v>1469763.49247802</v>
      </c>
    </row>
    <row r="22184" spans="3:4" x14ac:dyDescent="0.25">
      <c r="C22184">
        <v>11132.1447399804</v>
      </c>
      <c r="D22184">
        <v>1469881.1223297101</v>
      </c>
    </row>
    <row r="22185" spans="3:4" x14ac:dyDescent="0.25">
      <c r="C22185">
        <v>11136.993675548199</v>
      </c>
      <c r="D22185">
        <v>1470000.3066596601</v>
      </c>
    </row>
    <row r="22186" spans="3:4" x14ac:dyDescent="0.25">
      <c r="C22186">
        <v>11146.6915466841</v>
      </c>
      <c r="D22186">
        <v>1470117.93604197</v>
      </c>
    </row>
    <row r="22187" spans="3:4" x14ac:dyDescent="0.25">
      <c r="C22187">
        <v>11149.1160144681</v>
      </c>
      <c r="D22187">
        <v>1470235.56683244</v>
      </c>
    </row>
    <row r="22188" spans="3:4" x14ac:dyDescent="0.25">
      <c r="C22188">
        <v>11158.813885604201</v>
      </c>
      <c r="D22188">
        <v>1470352.4192103001</v>
      </c>
    </row>
    <row r="22189" spans="3:4" x14ac:dyDescent="0.25">
      <c r="C22189">
        <v>11161.2383533882</v>
      </c>
      <c r="D22189">
        <v>1470470.05000077</v>
      </c>
    </row>
    <row r="22190" spans="3:4" x14ac:dyDescent="0.25">
      <c r="C22190">
        <v>11168.5117567405</v>
      </c>
      <c r="D22190">
        <v>1470587.6798524701</v>
      </c>
    </row>
    <row r="22191" spans="3:4" x14ac:dyDescent="0.25">
      <c r="C22191">
        <v>11173.360692308701</v>
      </c>
      <c r="D22191">
        <v>1470705.3101735499</v>
      </c>
    </row>
    <row r="22192" spans="3:4" x14ac:dyDescent="0.25">
      <c r="C22192">
        <v>11180.6340956612</v>
      </c>
      <c r="D22192">
        <v>1470822.94002524</v>
      </c>
    </row>
    <row r="22193" spans="3:4" x14ac:dyDescent="0.25">
      <c r="C22193">
        <v>11178.209627877</v>
      </c>
      <c r="D22193">
        <v>1470940.57175448</v>
      </c>
    </row>
    <row r="22194" spans="3:4" x14ac:dyDescent="0.25">
      <c r="C22194">
        <v>11187.9074990138</v>
      </c>
      <c r="D22194">
        <v>1471058.20113679</v>
      </c>
    </row>
    <row r="22195" spans="3:4" x14ac:dyDescent="0.25">
      <c r="C22195">
        <v>11195.180902366499</v>
      </c>
      <c r="D22195">
        <v>1471175.83098848</v>
      </c>
    </row>
    <row r="22196" spans="3:4" x14ac:dyDescent="0.25">
      <c r="C22196">
        <v>11202.454305719401</v>
      </c>
      <c r="D22196">
        <v>1471292.68383574</v>
      </c>
    </row>
    <row r="22197" spans="3:4" x14ac:dyDescent="0.25">
      <c r="C22197">
        <v>11204.8787735037</v>
      </c>
      <c r="D22197">
        <v>1471408.76061733</v>
      </c>
    </row>
    <row r="22198" spans="3:4" x14ac:dyDescent="0.25">
      <c r="C22198">
        <v>11212.1521768567</v>
      </c>
      <c r="D22198">
        <v>1471524.8364601501</v>
      </c>
    </row>
    <row r="22199" spans="3:4" x14ac:dyDescent="0.25">
      <c r="C22199">
        <v>11212.1521768567</v>
      </c>
      <c r="D22199">
        <v>1471641.69071557</v>
      </c>
    </row>
    <row r="22200" spans="3:4" x14ac:dyDescent="0.25">
      <c r="C22200">
        <v>11221.850047994199</v>
      </c>
      <c r="D22200">
        <v>1471758.5430934301</v>
      </c>
    </row>
    <row r="22201" spans="3:4" x14ac:dyDescent="0.25">
      <c r="C22201">
        <v>11229.123451347499</v>
      </c>
      <c r="D22201">
        <v>1471874.61893625</v>
      </c>
    </row>
    <row r="22202" spans="3:4" x14ac:dyDescent="0.25">
      <c r="C22202">
        <v>11233.972386916501</v>
      </c>
      <c r="D22202">
        <v>1471989.14123958</v>
      </c>
    </row>
    <row r="22203" spans="3:4" x14ac:dyDescent="0.25">
      <c r="C22203">
        <v>11236.396854701001</v>
      </c>
      <c r="D22203">
        <v>1472105.21802118</v>
      </c>
    </row>
    <row r="22204" spans="3:4" x14ac:dyDescent="0.25">
      <c r="C22204">
        <v>11248.519193623601</v>
      </c>
      <c r="D22204">
        <v>1472222.0699296601</v>
      </c>
    </row>
    <row r="22205" spans="3:4" x14ac:dyDescent="0.25">
      <c r="C22205">
        <v>11246.094725839101</v>
      </c>
      <c r="D22205">
        <v>1472338.92465446</v>
      </c>
    </row>
    <row r="22206" spans="3:4" x14ac:dyDescent="0.25">
      <c r="C22206">
        <v>11258.217064762101</v>
      </c>
      <c r="D22206">
        <v>1472454.99955851</v>
      </c>
    </row>
    <row r="22207" spans="3:4" x14ac:dyDescent="0.25">
      <c r="C22207">
        <v>11258.217064762101</v>
      </c>
      <c r="D22207">
        <v>1472571.0768094901</v>
      </c>
    </row>
    <row r="22208" spans="3:4" x14ac:dyDescent="0.25">
      <c r="C22208">
        <v>11267.914935900701</v>
      </c>
      <c r="D22208">
        <v>1472687.1521829199</v>
      </c>
    </row>
    <row r="22209" spans="3:4" x14ac:dyDescent="0.25">
      <c r="C22209">
        <v>11270.339403685401</v>
      </c>
      <c r="D22209">
        <v>1472804.00596895</v>
      </c>
    </row>
    <row r="22210" spans="3:4" x14ac:dyDescent="0.25">
      <c r="C22210">
        <v>11280.037274824401</v>
      </c>
      <c r="D22210">
        <v>1472919.3043379399</v>
      </c>
    </row>
    <row r="22211" spans="3:4" x14ac:dyDescent="0.25">
      <c r="C22211">
        <v>11282.461742609101</v>
      </c>
      <c r="D22211">
        <v>1473036.15812398</v>
      </c>
    </row>
    <row r="22212" spans="3:4" x14ac:dyDescent="0.25">
      <c r="C22212">
        <v>11292.159613748399</v>
      </c>
      <c r="D22212">
        <v>1473151.45649297</v>
      </c>
    </row>
    <row r="22213" spans="3:4" x14ac:dyDescent="0.25">
      <c r="C22213">
        <v>11292.159613748399</v>
      </c>
      <c r="D22213">
        <v>1473266.75673951</v>
      </c>
    </row>
    <row r="22214" spans="3:4" x14ac:dyDescent="0.25">
      <c r="C22214">
        <v>11294.584081533199</v>
      </c>
      <c r="D22214">
        <v>1473382.83352111</v>
      </c>
    </row>
    <row r="22215" spans="3:4" x14ac:dyDescent="0.25">
      <c r="C22215">
        <v>11301.8574848879</v>
      </c>
      <c r="D22215">
        <v>1473498.13235949</v>
      </c>
    </row>
    <row r="22216" spans="3:4" x14ac:dyDescent="0.25">
      <c r="C22216">
        <v>11313.9798238126</v>
      </c>
      <c r="D22216">
        <v>1473613.4302590999</v>
      </c>
    </row>
    <row r="22217" spans="3:4" x14ac:dyDescent="0.25">
      <c r="C22217">
        <v>11316.404291597601</v>
      </c>
      <c r="D22217">
        <v>1473728.7300362501</v>
      </c>
    </row>
    <row r="22218" spans="3:4" x14ac:dyDescent="0.25">
      <c r="C22218">
        <v>11326.102162737699</v>
      </c>
      <c r="D22218">
        <v>1473843.25140081</v>
      </c>
    </row>
    <row r="22219" spans="3:4" x14ac:dyDescent="0.25">
      <c r="C22219">
        <v>11326.102162737699</v>
      </c>
      <c r="D22219">
        <v>1473957.7746429199</v>
      </c>
    </row>
    <row r="22220" spans="3:4" x14ac:dyDescent="0.25">
      <c r="C22220">
        <v>11338.2245016632</v>
      </c>
      <c r="D22220">
        <v>1474071.5185336501</v>
      </c>
    </row>
    <row r="22221" spans="3:4" x14ac:dyDescent="0.25">
      <c r="C22221">
        <v>11333.3755660929</v>
      </c>
      <c r="D22221">
        <v>1474186.0427145299</v>
      </c>
    </row>
    <row r="22222" spans="3:4" x14ac:dyDescent="0.25">
      <c r="C22222">
        <v>11340.648969448301</v>
      </c>
      <c r="D22222">
        <v>1474300.5645484701</v>
      </c>
    </row>
    <row r="22223" spans="3:4" x14ac:dyDescent="0.25">
      <c r="C22223">
        <v>11345.497905018699</v>
      </c>
      <c r="D22223">
        <v>1474415.0868518001</v>
      </c>
    </row>
    <row r="22224" spans="3:4" x14ac:dyDescent="0.25">
      <c r="C22224">
        <v>11357.620243944801</v>
      </c>
      <c r="D22224">
        <v>1474529.6077469699</v>
      </c>
    </row>
    <row r="22225" spans="3:4" x14ac:dyDescent="0.25">
      <c r="C22225">
        <v>11357.620243944801</v>
      </c>
      <c r="D22225">
        <v>1474644.1309890801</v>
      </c>
    </row>
    <row r="22226" spans="3:4" x14ac:dyDescent="0.25">
      <c r="C22226">
        <v>11360.044711729999</v>
      </c>
      <c r="D22226">
        <v>1474757.8767573601</v>
      </c>
    </row>
    <row r="22227" spans="3:4" x14ac:dyDescent="0.25">
      <c r="C22227">
        <v>11369.7425828713</v>
      </c>
      <c r="D22227">
        <v>1474872.3981219199</v>
      </c>
    </row>
    <row r="22228" spans="3:4" x14ac:dyDescent="0.25">
      <c r="C22228">
        <v>11379.4404540128</v>
      </c>
      <c r="D22228">
        <v>1474985.3654775999</v>
      </c>
    </row>
    <row r="22229" spans="3:4" x14ac:dyDescent="0.25">
      <c r="C22229">
        <v>11381.8649217982</v>
      </c>
      <c r="D22229">
        <v>1475099.1112458799</v>
      </c>
    </row>
    <row r="22230" spans="3:4" x14ac:dyDescent="0.25">
      <c r="C22230">
        <v>11384.289389583701</v>
      </c>
      <c r="D22230">
        <v>1475212.0800097301</v>
      </c>
    </row>
    <row r="22231" spans="3:4" x14ac:dyDescent="0.25">
      <c r="C22231">
        <v>11391.5627929401</v>
      </c>
      <c r="D22231">
        <v>1475325.8248392399</v>
      </c>
    </row>
    <row r="22232" spans="3:4" x14ac:dyDescent="0.25">
      <c r="C22232">
        <v>11403.6851318677</v>
      </c>
      <c r="D22232">
        <v>1475438.0147211</v>
      </c>
    </row>
    <row r="22233" spans="3:4" x14ac:dyDescent="0.25">
      <c r="C22233">
        <v>11401.2606640822</v>
      </c>
      <c r="D22233">
        <v>1475550.98442372</v>
      </c>
    </row>
    <row r="22234" spans="3:4" x14ac:dyDescent="0.25">
      <c r="C22234">
        <v>11406.1095996533</v>
      </c>
      <c r="D22234">
        <v>1475663.1757137401</v>
      </c>
    </row>
    <row r="22235" spans="3:4" x14ac:dyDescent="0.25">
      <c r="C22235">
        <v>11410.958535224499</v>
      </c>
      <c r="D22235">
        <v>1475774.58999932</v>
      </c>
    </row>
    <row r="22236" spans="3:4" x14ac:dyDescent="0.25">
      <c r="C22236">
        <v>11425.5053419386</v>
      </c>
      <c r="D22236">
        <v>1475886.77941179</v>
      </c>
    </row>
    <row r="22237" spans="3:4" x14ac:dyDescent="0.25">
      <c r="C22237">
        <v>11423.0808741529</v>
      </c>
      <c r="D22237">
        <v>1475998.9721099699</v>
      </c>
    </row>
    <row r="22238" spans="3:4" x14ac:dyDescent="0.25">
      <c r="C22238">
        <v>11425.5053419386</v>
      </c>
      <c r="D22238">
        <v>1476110.3868649499</v>
      </c>
    </row>
    <row r="22239" spans="3:4" x14ac:dyDescent="0.25">
      <c r="C22239">
        <v>11432.7787452958</v>
      </c>
      <c r="D22239">
        <v>1476222.5776855799</v>
      </c>
    </row>
    <row r="22240" spans="3:4" x14ac:dyDescent="0.25">
      <c r="C22240">
        <v>11444.901084224901</v>
      </c>
      <c r="D22240">
        <v>1476333.9905630001</v>
      </c>
    </row>
    <row r="22241" spans="3:4" x14ac:dyDescent="0.25">
      <c r="C22241">
        <v>11447.3255520108</v>
      </c>
      <c r="D22241">
        <v>1476445.4053179701</v>
      </c>
    </row>
    <row r="22242" spans="3:4" x14ac:dyDescent="0.25">
      <c r="C22242">
        <v>11452.174487582601</v>
      </c>
      <c r="D22242">
        <v>1476556.0425991199</v>
      </c>
    </row>
    <row r="22243" spans="3:4" x14ac:dyDescent="0.25">
      <c r="C22243">
        <v>11457.0234231544</v>
      </c>
      <c r="D22243">
        <v>1476666.67988027</v>
      </c>
    </row>
    <row r="22244" spans="3:4" x14ac:dyDescent="0.25">
      <c r="C22244">
        <v>11464.2968265124</v>
      </c>
      <c r="D22244">
        <v>1476777.3166920301</v>
      </c>
    </row>
    <row r="22245" spans="3:4" x14ac:dyDescent="0.25">
      <c r="C22245">
        <v>11466.721294298401</v>
      </c>
      <c r="D22245">
        <v>1476887.1774381199</v>
      </c>
    </row>
    <row r="22246" spans="3:4" x14ac:dyDescent="0.25">
      <c r="C22246">
        <v>11466.721294298401</v>
      </c>
      <c r="D22246">
        <v>1476997.8156580499</v>
      </c>
    </row>
    <row r="22247" spans="3:4" x14ac:dyDescent="0.25">
      <c r="C22247">
        <v>11471.5702298704</v>
      </c>
      <c r="D22247">
        <v>1477107.6759347599</v>
      </c>
    </row>
    <row r="22248" spans="3:4" x14ac:dyDescent="0.25">
      <c r="C22248">
        <v>11486.1170365871</v>
      </c>
      <c r="D22248">
        <v>1477217.5343339201</v>
      </c>
    </row>
    <row r="22249" spans="3:4" x14ac:dyDescent="0.25">
      <c r="C22249">
        <v>11483.6925688009</v>
      </c>
      <c r="D22249">
        <v>1477327.3960187901</v>
      </c>
    </row>
    <row r="22250" spans="3:4" x14ac:dyDescent="0.25">
      <c r="C22250">
        <v>11495.814907731799</v>
      </c>
      <c r="D22250">
        <v>1477437.2548873399</v>
      </c>
    </row>
    <row r="22251" spans="3:4" x14ac:dyDescent="0.25">
      <c r="C22251">
        <v>11495.814907731799</v>
      </c>
      <c r="D22251">
        <v>1477547.11610282</v>
      </c>
    </row>
    <row r="22252" spans="3:4" x14ac:dyDescent="0.25">
      <c r="C22252">
        <v>11512.786182235899</v>
      </c>
      <c r="D22252">
        <v>1477656.9740325999</v>
      </c>
    </row>
    <row r="22253" spans="3:4" x14ac:dyDescent="0.25">
      <c r="C22253">
        <v>11512.786182235899</v>
      </c>
      <c r="D22253">
        <v>1477766.05824364</v>
      </c>
    </row>
    <row r="22254" spans="3:4" x14ac:dyDescent="0.25">
      <c r="C22254">
        <v>11512.786182235899</v>
      </c>
      <c r="D22254">
        <v>1477875.1424546901</v>
      </c>
    </row>
    <row r="22255" spans="3:4" x14ac:dyDescent="0.25">
      <c r="C22255">
        <v>11520.059585595</v>
      </c>
      <c r="D22255">
        <v>1477984.2252575799</v>
      </c>
    </row>
    <row r="22256" spans="3:4" x14ac:dyDescent="0.25">
      <c r="C22256">
        <v>11529.757456740799</v>
      </c>
      <c r="D22256">
        <v>1478094.8615999499</v>
      </c>
    </row>
    <row r="22257" spans="3:4" x14ac:dyDescent="0.25">
      <c r="C22257">
        <v>11529.757456740799</v>
      </c>
      <c r="D22257">
        <v>1478203.1688065601</v>
      </c>
    </row>
    <row r="22258" spans="3:4" x14ac:dyDescent="0.25">
      <c r="C22258">
        <v>11534.606392313801</v>
      </c>
      <c r="D22258">
        <v>1478312.25207883</v>
      </c>
    </row>
    <row r="22259" spans="3:4" x14ac:dyDescent="0.25">
      <c r="C22259">
        <v>11544.304263460001</v>
      </c>
      <c r="D22259">
        <v>1478421.3344123301</v>
      </c>
    </row>
    <row r="22260" spans="3:4" x14ac:dyDescent="0.25">
      <c r="C22260">
        <v>11558.8510701799</v>
      </c>
      <c r="D22260">
        <v>1478531.19281149</v>
      </c>
    </row>
    <row r="22261" spans="3:4" x14ac:dyDescent="0.25">
      <c r="C22261">
        <v>11554.0021346065</v>
      </c>
      <c r="D22261">
        <v>1478638.7239524401</v>
      </c>
    </row>
    <row r="22262" spans="3:4" x14ac:dyDescent="0.25">
      <c r="C22262">
        <v>11556.4266023932</v>
      </c>
      <c r="D22262">
        <v>1478748.5846985399</v>
      </c>
    </row>
    <row r="22263" spans="3:4" x14ac:dyDescent="0.25">
      <c r="C22263">
        <v>11563.700005753301</v>
      </c>
      <c r="D22263">
        <v>1478856.8904969899</v>
      </c>
    </row>
    <row r="22264" spans="3:4" x14ac:dyDescent="0.25">
      <c r="C22264">
        <v>11573.397876900401</v>
      </c>
      <c r="D22264">
        <v>1478965.97283049</v>
      </c>
    </row>
    <row r="22265" spans="3:4" x14ac:dyDescent="0.25">
      <c r="C22265">
        <v>11573.397876900401</v>
      </c>
      <c r="D22265">
        <v>1479075.8340459701</v>
      </c>
    </row>
    <row r="22266" spans="3:4" x14ac:dyDescent="0.25">
      <c r="C22266">
        <v>11575.8223446872</v>
      </c>
      <c r="D22266">
        <v>1479184.9177876301</v>
      </c>
    </row>
    <row r="22267" spans="3:4" x14ac:dyDescent="0.25">
      <c r="C22267">
        <v>11583.095748047799</v>
      </c>
      <c r="D22267">
        <v>1479294.7775949601</v>
      </c>
    </row>
    <row r="22268" spans="3:4" x14ac:dyDescent="0.25">
      <c r="C22268">
        <v>11597.6425547695</v>
      </c>
      <c r="D22268">
        <v>1479404.63599412</v>
      </c>
    </row>
    <row r="22269" spans="3:4" x14ac:dyDescent="0.25">
      <c r="C22269">
        <v>11592.7936191955</v>
      </c>
      <c r="D22269">
        <v>1479514.4981483801</v>
      </c>
    </row>
    <row r="22270" spans="3:4" x14ac:dyDescent="0.25">
      <c r="C22270">
        <v>11597.6425547695</v>
      </c>
      <c r="D22270">
        <v>1479625.1354295199</v>
      </c>
    </row>
    <row r="22271" spans="3:4" x14ac:dyDescent="0.25">
      <c r="C22271">
        <v>11602.4914903435</v>
      </c>
      <c r="D22271">
        <v>1479734.9957062299</v>
      </c>
    </row>
    <row r="22272" spans="3:4" x14ac:dyDescent="0.25">
      <c r="C22272">
        <v>11617.038297066099</v>
      </c>
      <c r="D22272">
        <v>1479845.63110983</v>
      </c>
    </row>
    <row r="22273" spans="3:4" x14ac:dyDescent="0.25">
      <c r="C22273">
        <v>11614.6138292789</v>
      </c>
      <c r="D22273">
        <v>1479955.4927947</v>
      </c>
    </row>
    <row r="22274" spans="3:4" x14ac:dyDescent="0.25">
      <c r="C22274">
        <v>11619.4627648532</v>
      </c>
      <c r="D22274">
        <v>1480065.35307141</v>
      </c>
    </row>
    <row r="22275" spans="3:4" x14ac:dyDescent="0.25">
      <c r="C22275">
        <v>11626.7361682149</v>
      </c>
      <c r="D22275">
        <v>1480175.98988317</v>
      </c>
    </row>
    <row r="22276" spans="3:4" x14ac:dyDescent="0.25">
      <c r="C22276">
        <v>11641.2829749386</v>
      </c>
      <c r="D22276">
        <v>1480285.84828233</v>
      </c>
    </row>
    <row r="22277" spans="3:4" x14ac:dyDescent="0.25">
      <c r="C22277">
        <v>11638.858507151301</v>
      </c>
      <c r="D22277">
        <v>1480396.48697164</v>
      </c>
    </row>
    <row r="22278" spans="3:4" x14ac:dyDescent="0.25">
      <c r="C22278">
        <v>11641.2829749386</v>
      </c>
      <c r="D22278">
        <v>1480507.90172661</v>
      </c>
    </row>
    <row r="22279" spans="3:4" x14ac:dyDescent="0.25">
      <c r="C22279">
        <v>11643.707442725999</v>
      </c>
      <c r="D22279">
        <v>1480618.53947715</v>
      </c>
    </row>
    <row r="22280" spans="3:4" x14ac:dyDescent="0.25">
      <c r="C22280">
        <v>11660.678717238001</v>
      </c>
      <c r="D22280">
        <v>1480729.9514158</v>
      </c>
    </row>
    <row r="22281" spans="3:4" x14ac:dyDescent="0.25">
      <c r="C22281">
        <v>11655.8297816631</v>
      </c>
      <c r="D22281">
        <v>1480841.36757893</v>
      </c>
    </row>
    <row r="22282" spans="3:4" x14ac:dyDescent="0.25">
      <c r="C22282">
        <v>11663.1031850255</v>
      </c>
      <c r="D22282">
        <v>1480952.00439069</v>
      </c>
    </row>
    <row r="22283" spans="3:4" x14ac:dyDescent="0.25">
      <c r="C22283">
        <v>11667.952120600599</v>
      </c>
      <c r="D22283">
        <v>1481061.8646674</v>
      </c>
    </row>
    <row r="22284" spans="3:4" x14ac:dyDescent="0.25">
      <c r="C22284">
        <v>11682.4989273264</v>
      </c>
      <c r="D22284">
        <v>1481173.2770754299</v>
      </c>
    </row>
    <row r="22285" spans="3:4" x14ac:dyDescent="0.25">
      <c r="C22285">
        <v>11675.2255239634</v>
      </c>
      <c r="D22285">
        <v>1481283.9167035201</v>
      </c>
    </row>
    <row r="22286" spans="3:4" x14ac:dyDescent="0.25">
      <c r="C22286">
        <v>11684.9233951141</v>
      </c>
      <c r="D22286">
        <v>1481394.5530458901</v>
      </c>
    </row>
    <row r="22287" spans="3:4" x14ac:dyDescent="0.25">
      <c r="C22287">
        <v>11692.1967984773</v>
      </c>
      <c r="D22287">
        <v>1481505.9668620899</v>
      </c>
    </row>
    <row r="22288" spans="3:4" x14ac:dyDescent="0.25">
      <c r="C22288">
        <v>11701.8946696286</v>
      </c>
      <c r="D22288">
        <v>1481617.3802089</v>
      </c>
    </row>
    <row r="22289" spans="3:4" x14ac:dyDescent="0.25">
      <c r="C22289">
        <v>11699.470201840701</v>
      </c>
      <c r="D22289">
        <v>1481728.01889821</v>
      </c>
    </row>
    <row r="22290" spans="3:4" x14ac:dyDescent="0.25">
      <c r="C22290">
        <v>11704.3191374164</v>
      </c>
      <c r="D22290">
        <v>1481837.1021704799</v>
      </c>
    </row>
    <row r="22291" spans="3:4" x14ac:dyDescent="0.25">
      <c r="C22291">
        <v>11711.592540780101</v>
      </c>
      <c r="D22291">
        <v>1481948.5159866801</v>
      </c>
    </row>
    <row r="22292" spans="3:4" x14ac:dyDescent="0.25">
      <c r="C22292">
        <v>11723.714879720001</v>
      </c>
      <c r="D22292">
        <v>1482057.59785079</v>
      </c>
    </row>
    <row r="22293" spans="3:4" x14ac:dyDescent="0.25">
      <c r="C22293">
        <v>11723.714879720001</v>
      </c>
      <c r="D22293">
        <v>1482168.23607071</v>
      </c>
    </row>
    <row r="22294" spans="3:4" x14ac:dyDescent="0.25">
      <c r="C22294">
        <v>11726.1393475081</v>
      </c>
      <c r="D22294">
        <v>1482278.8738212399</v>
      </c>
    </row>
    <row r="22295" spans="3:4" x14ac:dyDescent="0.25">
      <c r="C22295">
        <v>11730.9882830842</v>
      </c>
      <c r="D22295">
        <v>1482389.51110239</v>
      </c>
    </row>
    <row r="22296" spans="3:4" x14ac:dyDescent="0.25">
      <c r="C22296">
        <v>11745.5350898132</v>
      </c>
      <c r="D22296">
        <v>1482499.36950155</v>
      </c>
    </row>
    <row r="22297" spans="3:4" x14ac:dyDescent="0.25">
      <c r="C22297">
        <v>11745.5350898132</v>
      </c>
      <c r="D22297">
        <v>1482610.00772147</v>
      </c>
    </row>
    <row r="22298" spans="3:4" x14ac:dyDescent="0.25">
      <c r="C22298">
        <v>11750.3840253897</v>
      </c>
      <c r="D22298">
        <v>1482719.86799818</v>
      </c>
    </row>
    <row r="22299" spans="3:4" x14ac:dyDescent="0.25">
      <c r="C22299">
        <v>11752.808493177899</v>
      </c>
      <c r="D22299">
        <v>1482830.5057487199</v>
      </c>
    </row>
    <row r="22300" spans="3:4" x14ac:dyDescent="0.25">
      <c r="C22300">
        <v>11764.9308321196</v>
      </c>
      <c r="D22300">
        <v>1482939.5876128301</v>
      </c>
    </row>
    <row r="22301" spans="3:4" x14ac:dyDescent="0.25">
      <c r="C22301">
        <v>11764.9308321196</v>
      </c>
      <c r="D22301">
        <v>1483049.44882831</v>
      </c>
    </row>
    <row r="22302" spans="3:4" x14ac:dyDescent="0.25">
      <c r="C22302">
        <v>11769.7797676965</v>
      </c>
      <c r="D22302">
        <v>1483156.97809171</v>
      </c>
    </row>
    <row r="22303" spans="3:4" x14ac:dyDescent="0.25">
      <c r="C22303">
        <v>11774.6287032734</v>
      </c>
      <c r="D22303">
        <v>1483266.83836842</v>
      </c>
    </row>
    <row r="22304" spans="3:4" x14ac:dyDescent="0.25">
      <c r="C22304">
        <v>11784.326574427399</v>
      </c>
      <c r="D22304">
        <v>1483375.14369748</v>
      </c>
    </row>
    <row r="22305" spans="3:4" x14ac:dyDescent="0.25">
      <c r="C22305">
        <v>11786.751042215999</v>
      </c>
      <c r="D22305">
        <v>1483484.22743915</v>
      </c>
    </row>
    <row r="22306" spans="3:4" x14ac:dyDescent="0.25">
      <c r="C22306">
        <v>11794.024445581899</v>
      </c>
      <c r="D22306">
        <v>1483592.53323759</v>
      </c>
    </row>
    <row r="22307" spans="3:4" x14ac:dyDescent="0.25">
      <c r="C22307">
        <v>11798.873381159199</v>
      </c>
      <c r="D22307">
        <v>1483700.8395054301</v>
      </c>
    </row>
    <row r="22308" spans="3:4" x14ac:dyDescent="0.25">
      <c r="C22308">
        <v>11810.995720102899</v>
      </c>
      <c r="D22308">
        <v>1483809.14436511</v>
      </c>
    </row>
    <row r="22309" spans="3:4" x14ac:dyDescent="0.25">
      <c r="C22309">
        <v>11808.571252314099</v>
      </c>
      <c r="D22309">
        <v>1483918.2290455401</v>
      </c>
    </row>
    <row r="22310" spans="3:4" x14ac:dyDescent="0.25">
      <c r="C22310">
        <v>11813.420187891699</v>
      </c>
      <c r="D22310">
        <v>1484024.2043000699</v>
      </c>
    </row>
    <row r="22311" spans="3:4" x14ac:dyDescent="0.25">
      <c r="C22311">
        <v>11815.844655680499</v>
      </c>
      <c r="D22311">
        <v>1484131.73403286</v>
      </c>
    </row>
    <row r="22312" spans="3:4" x14ac:dyDescent="0.25">
      <c r="C22312">
        <v>11835.240397992</v>
      </c>
      <c r="D22312">
        <v>1484239.2604799301</v>
      </c>
    </row>
    <row r="22313" spans="3:4" x14ac:dyDescent="0.25">
      <c r="C22313">
        <v>11830.391462414</v>
      </c>
      <c r="D22313">
        <v>1484346.0146164401</v>
      </c>
    </row>
    <row r="22314" spans="3:4" x14ac:dyDescent="0.25">
      <c r="C22314">
        <v>11835.240397992</v>
      </c>
      <c r="D22314">
        <v>1484451.9898709699</v>
      </c>
    </row>
    <row r="22315" spans="3:4" x14ac:dyDescent="0.25">
      <c r="C22315">
        <v>11842.5138013591</v>
      </c>
      <c r="D22315">
        <v>1484558.74166055</v>
      </c>
    </row>
    <row r="22316" spans="3:4" x14ac:dyDescent="0.25">
      <c r="C22316">
        <v>11852.211672515599</v>
      </c>
      <c r="D22316">
        <v>1484664.7159763</v>
      </c>
    </row>
    <row r="22317" spans="3:4" x14ac:dyDescent="0.25">
      <c r="C22317">
        <v>11852.211672515599</v>
      </c>
      <c r="D22317">
        <v>1484770.6921695999</v>
      </c>
    </row>
    <row r="22318" spans="3:4" x14ac:dyDescent="0.25">
      <c r="C22318">
        <v>11854.636140304799</v>
      </c>
      <c r="D22318">
        <v>1484876.6678935101</v>
      </c>
    </row>
    <row r="22319" spans="3:4" x14ac:dyDescent="0.25">
      <c r="C22319">
        <v>11864.3340114618</v>
      </c>
      <c r="D22319">
        <v>1484981.86520483</v>
      </c>
    </row>
    <row r="22320" spans="3:4" x14ac:dyDescent="0.25">
      <c r="C22320">
        <v>11876.4563504085</v>
      </c>
      <c r="D22320">
        <v>1485087.8390511901</v>
      </c>
    </row>
    <row r="22321" spans="3:4" x14ac:dyDescent="0.25">
      <c r="C22321">
        <v>11871.607414829699</v>
      </c>
      <c r="D22321">
        <v>1485192.2621744</v>
      </c>
    </row>
    <row r="22322" spans="3:4" x14ac:dyDescent="0.25">
      <c r="C22322">
        <v>11876.4563504085</v>
      </c>
      <c r="D22322">
        <v>1485296.68342005</v>
      </c>
    </row>
    <row r="22323" spans="3:4" x14ac:dyDescent="0.25">
      <c r="C22323">
        <v>11886.154221566299</v>
      </c>
      <c r="D22323">
        <v>1485401.8807313601</v>
      </c>
    </row>
    <row r="22324" spans="3:4" x14ac:dyDescent="0.25">
      <c r="C22324">
        <v>11895.852092724401</v>
      </c>
      <c r="D22324">
        <v>1485507.0780426799</v>
      </c>
    </row>
    <row r="22325" spans="3:4" x14ac:dyDescent="0.25">
      <c r="C22325">
        <v>11893.4276249348</v>
      </c>
      <c r="D22325">
        <v>1485611.5006964901</v>
      </c>
    </row>
    <row r="22326" spans="3:4" x14ac:dyDescent="0.25">
      <c r="C22326">
        <v>11900.7010283036</v>
      </c>
      <c r="D22326">
        <v>1485716.6984772</v>
      </c>
    </row>
    <row r="22327" spans="3:4" x14ac:dyDescent="0.25">
      <c r="C22327">
        <v>11905.549963882901</v>
      </c>
      <c r="D22327">
        <v>1485820.3427184101</v>
      </c>
    </row>
    <row r="22328" spans="3:4" x14ac:dyDescent="0.25">
      <c r="C22328">
        <v>11917.672302831499</v>
      </c>
      <c r="D22328">
        <v>1485923.2085470301</v>
      </c>
    </row>
    <row r="22329" spans="3:4" x14ac:dyDescent="0.25">
      <c r="C22329">
        <v>11917.672302831499</v>
      </c>
      <c r="D22329">
        <v>1486026.8537270201</v>
      </c>
    </row>
    <row r="22330" spans="3:4" x14ac:dyDescent="0.25">
      <c r="C22330">
        <v>11920.0967706213</v>
      </c>
      <c r="D22330">
        <v>1486129.7214331899</v>
      </c>
    </row>
    <row r="22331" spans="3:4" x14ac:dyDescent="0.25">
      <c r="C22331">
        <v>11929.7946417808</v>
      </c>
      <c r="D22331">
        <v>1486231.81072676</v>
      </c>
    </row>
    <row r="22332" spans="3:4" x14ac:dyDescent="0.25">
      <c r="C22332">
        <v>11937.0680451506</v>
      </c>
      <c r="D22332">
        <v>1486333.9004897201</v>
      </c>
    </row>
    <row r="22333" spans="3:4" x14ac:dyDescent="0.25">
      <c r="C22333">
        <v>11937.0680451506</v>
      </c>
      <c r="D22333">
        <v>1486435.9916608401</v>
      </c>
    </row>
    <row r="22334" spans="3:4" x14ac:dyDescent="0.25">
      <c r="C22334">
        <v>11946.7659163106</v>
      </c>
      <c r="D22334">
        <v>1486538.85795884</v>
      </c>
    </row>
    <row r="22335" spans="3:4" x14ac:dyDescent="0.25">
      <c r="C22335">
        <v>11946.7659163106</v>
      </c>
      <c r="D22335">
        <v>1486641.7261344001</v>
      </c>
    </row>
    <row r="22336" spans="3:4" x14ac:dyDescent="0.25">
      <c r="C22336">
        <v>11963.737190841701</v>
      </c>
      <c r="D22336">
        <v>1486744.59102424</v>
      </c>
    </row>
    <row r="22337" spans="3:4" x14ac:dyDescent="0.25">
      <c r="C22337">
        <v>11958.888255261299</v>
      </c>
      <c r="D22337">
        <v>1486846.68313413</v>
      </c>
    </row>
    <row r="22338" spans="3:4" x14ac:dyDescent="0.25">
      <c r="C22338">
        <v>11968.5861264222</v>
      </c>
      <c r="D22338">
        <v>1486947.9954232699</v>
      </c>
    </row>
    <row r="22339" spans="3:4" x14ac:dyDescent="0.25">
      <c r="C22339">
        <v>11971.010594212499</v>
      </c>
      <c r="D22339">
        <v>1487049.3091205601</v>
      </c>
    </row>
    <row r="22340" spans="3:4" x14ac:dyDescent="0.25">
      <c r="C22340">
        <v>11978.2839975835</v>
      </c>
      <c r="D22340">
        <v>1487150.6218790801</v>
      </c>
    </row>
    <row r="22341" spans="3:4" x14ac:dyDescent="0.25">
      <c r="C22341">
        <v>11980.7084653739</v>
      </c>
      <c r="D22341">
        <v>1487251.93557638</v>
      </c>
    </row>
    <row r="22342" spans="3:4" x14ac:dyDescent="0.25">
      <c r="C22342">
        <v>11992.8308043262</v>
      </c>
      <c r="D22342">
        <v>1487354.02440056</v>
      </c>
    </row>
    <row r="22343" spans="3:4" x14ac:dyDescent="0.25">
      <c r="C22343">
        <v>11990.4063365357</v>
      </c>
      <c r="D22343">
        <v>1487455.33903663</v>
      </c>
    </row>
    <row r="22344" spans="3:4" x14ac:dyDescent="0.25">
      <c r="C22344">
        <v>11997.6797399072</v>
      </c>
      <c r="D22344">
        <v>1487557.4287995901</v>
      </c>
    </row>
    <row r="22345" spans="3:4" x14ac:dyDescent="0.25">
      <c r="C22345">
        <v>11997.6797399072</v>
      </c>
      <c r="D22345">
        <v>1487657.96596183</v>
      </c>
    </row>
    <row r="22346" spans="3:4" x14ac:dyDescent="0.25">
      <c r="C22346">
        <v>12007.3776110697</v>
      </c>
      <c r="D22346">
        <v>1487759.2782509599</v>
      </c>
    </row>
    <row r="22347" spans="3:4" x14ac:dyDescent="0.25">
      <c r="C22347">
        <v>12012.2265466511</v>
      </c>
      <c r="D22347">
        <v>1487861.3684833101</v>
      </c>
    </row>
    <row r="22348" spans="3:4" x14ac:dyDescent="0.25">
      <c r="C22348">
        <v>12021.9244178141</v>
      </c>
      <c r="D22348">
        <v>1487963.4577768799</v>
      </c>
    </row>
    <row r="22349" spans="3:4" x14ac:dyDescent="0.25">
      <c r="C22349">
        <v>12019.499950023301</v>
      </c>
      <c r="D22349">
        <v>1488063.9954085101</v>
      </c>
    </row>
    <row r="22350" spans="3:4" x14ac:dyDescent="0.25">
      <c r="C22350">
        <v>12031.6222889775</v>
      </c>
      <c r="D22350">
        <v>1488164.5302238199</v>
      </c>
    </row>
    <row r="22351" spans="3:4" x14ac:dyDescent="0.25">
      <c r="C22351">
        <v>12029.197821186601</v>
      </c>
      <c r="D22351">
        <v>1488265.8448598899</v>
      </c>
    </row>
    <row r="22352" spans="3:4" x14ac:dyDescent="0.25">
      <c r="C22352">
        <v>12041.3201601414</v>
      </c>
      <c r="D22352">
        <v>1488366.3796752</v>
      </c>
    </row>
    <row r="22353" spans="3:4" x14ac:dyDescent="0.25">
      <c r="C22353">
        <v>12041.3201601414</v>
      </c>
      <c r="D22353">
        <v>1488467.69384188</v>
      </c>
    </row>
    <row r="22354" spans="3:4" x14ac:dyDescent="0.25">
      <c r="C22354">
        <v>12051.018031305601</v>
      </c>
      <c r="D22354">
        <v>1488567.45212214</v>
      </c>
    </row>
    <row r="22355" spans="3:4" x14ac:dyDescent="0.25">
      <c r="C22355">
        <v>12048.5935635145</v>
      </c>
      <c r="D22355">
        <v>1488667.98975378</v>
      </c>
    </row>
    <row r="22356" spans="3:4" x14ac:dyDescent="0.25">
      <c r="C22356">
        <v>12058.291434679</v>
      </c>
      <c r="D22356">
        <v>1488767.74803404</v>
      </c>
    </row>
    <row r="22357" spans="3:4" x14ac:dyDescent="0.25">
      <c r="C22357">
        <v>12065.5648380526</v>
      </c>
      <c r="D22357">
        <v>1488868.2837881199</v>
      </c>
    </row>
    <row r="22358" spans="3:4" x14ac:dyDescent="0.25">
      <c r="C22358">
        <v>12070.4137736352</v>
      </c>
      <c r="D22358">
        <v>1488968.0430071601</v>
      </c>
    </row>
    <row r="22359" spans="3:4" x14ac:dyDescent="0.25">
      <c r="C22359">
        <v>12070.4137736352</v>
      </c>
      <c r="D22359">
        <v>1489067.02616053</v>
      </c>
    </row>
    <row r="22360" spans="3:4" x14ac:dyDescent="0.25">
      <c r="C22360">
        <v>12080.1116448006</v>
      </c>
      <c r="D22360">
        <v>1489166.7844407901</v>
      </c>
    </row>
    <row r="22361" spans="3:4" x14ac:dyDescent="0.25">
      <c r="C22361">
        <v>12084.9605803835</v>
      </c>
      <c r="D22361">
        <v>1489267.3206642601</v>
      </c>
    </row>
    <row r="22362" spans="3:4" x14ac:dyDescent="0.25">
      <c r="C22362">
        <v>12094.6584515495</v>
      </c>
      <c r="D22362">
        <v>1489366.30194008</v>
      </c>
    </row>
    <row r="22363" spans="3:4" x14ac:dyDescent="0.25">
      <c r="C22363">
        <v>12092.2339837579</v>
      </c>
      <c r="D22363">
        <v>1489467.6165761501</v>
      </c>
    </row>
    <row r="22364" spans="3:4" x14ac:dyDescent="0.25">
      <c r="C22364">
        <v>12099.5073871326</v>
      </c>
      <c r="D22364">
        <v>1489568.15233024</v>
      </c>
    </row>
    <row r="22365" spans="3:4" x14ac:dyDescent="0.25">
      <c r="C22365">
        <v>12104.356322715899</v>
      </c>
      <c r="D22365">
        <v>1489669.4655581501</v>
      </c>
    </row>
    <row r="22366" spans="3:4" x14ac:dyDescent="0.25">
      <c r="C22366">
        <v>12111.629726091</v>
      </c>
      <c r="D22366">
        <v>1489770.7783166701</v>
      </c>
    </row>
    <row r="22367" spans="3:4" x14ac:dyDescent="0.25">
      <c r="C22367">
        <v>12116.4786616745</v>
      </c>
      <c r="D22367">
        <v>1489870.5375357</v>
      </c>
    </row>
    <row r="22368" spans="3:4" x14ac:dyDescent="0.25">
      <c r="C22368">
        <v>12123.752065049999</v>
      </c>
      <c r="D22368">
        <v>1489970.2962853501</v>
      </c>
    </row>
    <row r="22369" spans="3:4" x14ac:dyDescent="0.25">
      <c r="C22369">
        <v>12123.752065049999</v>
      </c>
      <c r="D22369">
        <v>1490071.6104520301</v>
      </c>
    </row>
    <row r="22370" spans="3:4" x14ac:dyDescent="0.25">
      <c r="C22370">
        <v>12131.0254684257</v>
      </c>
      <c r="D22370">
        <v>1490172.14620612</v>
      </c>
    </row>
    <row r="22371" spans="3:4" x14ac:dyDescent="0.25">
      <c r="C22371">
        <v>12135.874404009601</v>
      </c>
      <c r="D22371">
        <v>1490273.4594340201</v>
      </c>
    </row>
    <row r="22372" spans="3:4" x14ac:dyDescent="0.25">
      <c r="C22372">
        <v>12145.572275177799</v>
      </c>
      <c r="D22372">
        <v>1490374.7717231601</v>
      </c>
    </row>
    <row r="22373" spans="3:4" x14ac:dyDescent="0.25">
      <c r="C22373">
        <v>12143.1478073857</v>
      </c>
      <c r="D22373">
        <v>1490475.30935479</v>
      </c>
    </row>
    <row r="22374" spans="3:4" x14ac:dyDescent="0.25">
      <c r="C22374">
        <v>12157.6946141386</v>
      </c>
      <c r="D22374">
        <v>1490576.6207051501</v>
      </c>
    </row>
    <row r="22375" spans="3:4" x14ac:dyDescent="0.25">
      <c r="C22375">
        <v>12152.8456785542</v>
      </c>
      <c r="D22375">
        <v>1490677.1588061701</v>
      </c>
    </row>
    <row r="22376" spans="3:4" x14ac:dyDescent="0.25">
      <c r="C22376">
        <v>12160.119081930799</v>
      </c>
      <c r="D22376">
        <v>1490779.24856912</v>
      </c>
    </row>
    <row r="22377" spans="3:4" x14ac:dyDescent="0.25">
      <c r="C22377">
        <v>12162.543549723099</v>
      </c>
      <c r="D22377">
        <v>1490880.5622664201</v>
      </c>
    </row>
    <row r="22378" spans="3:4" x14ac:dyDescent="0.25">
      <c r="C22378">
        <v>12172.2414208924</v>
      </c>
      <c r="D22378">
        <v>1490982.6515599899</v>
      </c>
    </row>
    <row r="22379" spans="3:4" x14ac:dyDescent="0.25">
      <c r="C22379">
        <v>12174.6658886848</v>
      </c>
      <c r="D22379">
        <v>1491084.7422617199</v>
      </c>
    </row>
    <row r="22380" spans="3:4" x14ac:dyDescent="0.25">
      <c r="C22380">
        <v>12181.939292062099</v>
      </c>
      <c r="D22380">
        <v>1491186.83202468</v>
      </c>
    </row>
    <row r="22381" spans="3:4" x14ac:dyDescent="0.25">
      <c r="C22381">
        <v>12186.788227647199</v>
      </c>
      <c r="D22381">
        <v>1491288.1452525801</v>
      </c>
    </row>
    <row r="22382" spans="3:4" x14ac:dyDescent="0.25">
      <c r="C22382">
        <v>12194.061631024901</v>
      </c>
      <c r="D22382">
        <v>1491389.4580111101</v>
      </c>
    </row>
    <row r="22383" spans="3:4" x14ac:dyDescent="0.25">
      <c r="C22383">
        <v>12201.3350344029</v>
      </c>
      <c r="D22383">
        <v>1491490.7707696301</v>
      </c>
    </row>
    <row r="22384" spans="3:4" x14ac:dyDescent="0.25">
      <c r="C22384">
        <v>12201.3350344029</v>
      </c>
      <c r="D22384">
        <v>1491592.0849363101</v>
      </c>
    </row>
    <row r="22385" spans="3:4" x14ac:dyDescent="0.25">
      <c r="C22385">
        <v>12206.1839699883</v>
      </c>
      <c r="D22385">
        <v>1491693.3981642199</v>
      </c>
    </row>
    <row r="22386" spans="3:4" x14ac:dyDescent="0.25">
      <c r="C22386">
        <v>12215.8818411596</v>
      </c>
      <c r="D22386">
        <v>1491794.7104533501</v>
      </c>
    </row>
    <row r="22387" spans="3:4" x14ac:dyDescent="0.25">
      <c r="C22387">
        <v>12215.8818411596</v>
      </c>
      <c r="D22387">
        <v>1491896.0246200301</v>
      </c>
    </row>
    <row r="22388" spans="3:4" x14ac:dyDescent="0.25">
      <c r="C22388">
        <v>12225.5797123312</v>
      </c>
      <c r="D22388">
        <v>1491997.33690916</v>
      </c>
    </row>
    <row r="22389" spans="3:4" x14ac:dyDescent="0.25">
      <c r="C22389">
        <v>12225.5797123312</v>
      </c>
      <c r="D22389">
        <v>1492097.8740714099</v>
      </c>
    </row>
    <row r="22390" spans="3:4" x14ac:dyDescent="0.25">
      <c r="C22390">
        <v>12240.126519089499</v>
      </c>
      <c r="D22390">
        <v>1492199.18542177</v>
      </c>
    </row>
    <row r="22391" spans="3:4" x14ac:dyDescent="0.25">
      <c r="C22391">
        <v>12237.702051296401</v>
      </c>
      <c r="D22391">
        <v>1492299.7230533999</v>
      </c>
    </row>
    <row r="22392" spans="3:4" x14ac:dyDescent="0.25">
      <c r="C22392">
        <v>12244.9754546759</v>
      </c>
      <c r="D22392">
        <v>1492401.03581192</v>
      </c>
    </row>
    <row r="22393" spans="3:4" x14ac:dyDescent="0.25">
      <c r="C22393">
        <v>12247.3999224691</v>
      </c>
      <c r="D22393">
        <v>1492501.57250478</v>
      </c>
    </row>
    <row r="22394" spans="3:4" x14ac:dyDescent="0.25">
      <c r="C22394">
        <v>12261.946729228801</v>
      </c>
      <c r="D22394">
        <v>1492602.8838551401</v>
      </c>
    </row>
    <row r="22395" spans="3:4" x14ac:dyDescent="0.25">
      <c r="C22395">
        <v>12257.0977936421</v>
      </c>
      <c r="D22395">
        <v>1492703.4219561601</v>
      </c>
    </row>
    <row r="22396" spans="3:4" x14ac:dyDescent="0.25">
      <c r="C22396">
        <v>12261.946729228801</v>
      </c>
      <c r="D22396">
        <v>1492803.9581796301</v>
      </c>
    </row>
    <row r="22397" spans="3:4" x14ac:dyDescent="0.25">
      <c r="C22397">
        <v>12266.7956648156</v>
      </c>
      <c r="D22397">
        <v>1492904.4944031001</v>
      </c>
    </row>
    <row r="22398" spans="3:4" x14ac:dyDescent="0.25">
      <c r="C22398">
        <v>12278.918003783199</v>
      </c>
      <c r="D22398">
        <v>1493005.80622285</v>
      </c>
    </row>
    <row r="22399" spans="3:4" x14ac:dyDescent="0.25">
      <c r="C22399">
        <v>12278.918003783199</v>
      </c>
      <c r="D22399">
        <v>1493105.56638066</v>
      </c>
    </row>
    <row r="22400" spans="3:4" x14ac:dyDescent="0.25">
      <c r="C22400">
        <v>12288.615874957701</v>
      </c>
      <c r="D22400">
        <v>1493205.3246609201</v>
      </c>
    </row>
    <row r="22401" spans="3:4" x14ac:dyDescent="0.25">
      <c r="C22401">
        <v>12286.191407164</v>
      </c>
      <c r="D22401">
        <v>1493305.08528811</v>
      </c>
    </row>
    <row r="22402" spans="3:4" x14ac:dyDescent="0.25">
      <c r="C22402">
        <v>12303.1626817202</v>
      </c>
      <c r="D22402">
        <v>1493404.84216021</v>
      </c>
    </row>
    <row r="22403" spans="3:4" x14ac:dyDescent="0.25">
      <c r="C22403">
        <v>12295.8892783388</v>
      </c>
      <c r="D22403">
        <v>1493505.3807306199</v>
      </c>
    </row>
    <row r="22404" spans="3:4" x14ac:dyDescent="0.25">
      <c r="C22404">
        <v>12305.5871495141</v>
      </c>
      <c r="D22404">
        <v>1493605.91601532</v>
      </c>
    </row>
    <row r="22405" spans="3:4" x14ac:dyDescent="0.25">
      <c r="C22405">
        <v>12308.011617308</v>
      </c>
      <c r="D22405">
        <v>1493705.67570374</v>
      </c>
    </row>
    <row r="22406" spans="3:4" x14ac:dyDescent="0.25">
      <c r="C22406">
        <v>12324.982891866001</v>
      </c>
      <c r="D22406">
        <v>1493805.43257584</v>
      </c>
    </row>
    <row r="22407" spans="3:4" x14ac:dyDescent="0.25">
      <c r="C22407">
        <v>12317.709488483901</v>
      </c>
      <c r="D22407">
        <v>1493905.1941418101</v>
      </c>
    </row>
    <row r="22408" spans="3:4" x14ac:dyDescent="0.25">
      <c r="C22408">
        <v>12327.407359660099</v>
      </c>
      <c r="D22408">
        <v>1494005.7294265099</v>
      </c>
    </row>
    <row r="22409" spans="3:4" x14ac:dyDescent="0.25">
      <c r="C22409">
        <v>12329.8318274543</v>
      </c>
      <c r="D22409">
        <v>1494104.7121104901</v>
      </c>
    </row>
    <row r="22410" spans="3:4" x14ac:dyDescent="0.25">
      <c r="C22410">
        <v>12346.803102014101</v>
      </c>
      <c r="D22410">
        <v>1494203.69197815</v>
      </c>
    </row>
    <row r="22411" spans="3:4" x14ac:dyDescent="0.25">
      <c r="C22411">
        <v>12339.529698631201</v>
      </c>
      <c r="D22411">
        <v>1494303.4535441301</v>
      </c>
    </row>
    <row r="22412" spans="3:4" x14ac:dyDescent="0.25">
      <c r="C22412">
        <v>12351.6520376029</v>
      </c>
      <c r="D22412">
        <v>1494402.43435056</v>
      </c>
    </row>
    <row r="22413" spans="3:4" x14ac:dyDescent="0.25">
      <c r="C22413">
        <v>12354.076505397299</v>
      </c>
      <c r="D22413">
        <v>1494501.4170345501</v>
      </c>
    </row>
    <row r="22414" spans="3:4" x14ac:dyDescent="0.25">
      <c r="C22414">
        <v>12366.198844369899</v>
      </c>
      <c r="D22414">
        <v>1494600.39784099</v>
      </c>
    </row>
    <row r="22415" spans="3:4" x14ac:dyDescent="0.25">
      <c r="C22415">
        <v>12358.925440986301</v>
      </c>
      <c r="D22415">
        <v>1494700.9364113901</v>
      </c>
    </row>
    <row r="22416" spans="3:4" x14ac:dyDescent="0.25">
      <c r="C22416">
        <v>12368.6233121645</v>
      </c>
      <c r="D22416">
        <v>1494800.6946916501</v>
      </c>
    </row>
    <row r="22417" spans="3:4" x14ac:dyDescent="0.25">
      <c r="C22417">
        <v>12373.4722477538</v>
      </c>
      <c r="D22417">
        <v>1494898.8999018201</v>
      </c>
    </row>
    <row r="22418" spans="3:4" x14ac:dyDescent="0.25">
      <c r="C22418">
        <v>12388.019054522299</v>
      </c>
      <c r="D22418">
        <v>1494997.1032344301</v>
      </c>
    </row>
    <row r="22419" spans="3:4" x14ac:dyDescent="0.25">
      <c r="C22419">
        <v>12380.7456511379</v>
      </c>
      <c r="D22419">
        <v>1495096.08779597</v>
      </c>
    </row>
    <row r="22420" spans="3:4" x14ac:dyDescent="0.25">
      <c r="C22420">
        <v>12390.4435223172</v>
      </c>
      <c r="D22420">
        <v>1495195.06907179</v>
      </c>
    </row>
    <row r="22421" spans="3:4" x14ac:dyDescent="0.25">
      <c r="C22421">
        <v>12395.292457907</v>
      </c>
      <c r="D22421">
        <v>1495294.0512863901</v>
      </c>
    </row>
    <row r="22422" spans="3:4" x14ac:dyDescent="0.25">
      <c r="C22422">
        <v>12402.565861292</v>
      </c>
      <c r="D22422">
        <v>1495391.4790227299</v>
      </c>
    </row>
    <row r="22423" spans="3:4" x14ac:dyDescent="0.25">
      <c r="C22423">
        <v>12402.565861292</v>
      </c>
      <c r="D22423">
        <v>1495489.68517167</v>
      </c>
    </row>
    <row r="22424" spans="3:4" x14ac:dyDescent="0.25">
      <c r="C22424">
        <v>12407.4147968821</v>
      </c>
      <c r="D22424">
        <v>1495587.89038183</v>
      </c>
    </row>
    <row r="22425" spans="3:4" x14ac:dyDescent="0.25">
      <c r="C22425">
        <v>12412.2637324723</v>
      </c>
      <c r="D22425">
        <v>1495685.31858755</v>
      </c>
    </row>
    <row r="22426" spans="3:4" x14ac:dyDescent="0.25">
      <c r="C22426">
        <v>12426.810539243699</v>
      </c>
      <c r="D22426">
        <v>1495782.7449157301</v>
      </c>
    </row>
    <row r="22427" spans="3:4" x14ac:dyDescent="0.25">
      <c r="C22427">
        <v>12426.810539243699</v>
      </c>
      <c r="D22427">
        <v>1495879.3970558001</v>
      </c>
    </row>
    <row r="22428" spans="3:4" x14ac:dyDescent="0.25">
      <c r="C22428">
        <v>12431.6594748343</v>
      </c>
      <c r="D22428">
        <v>1495976.82526152</v>
      </c>
    </row>
    <row r="22429" spans="3:4" x14ac:dyDescent="0.25">
      <c r="C22429">
        <v>12436.5084104252</v>
      </c>
      <c r="D22429">
        <v>1496074.2534672499</v>
      </c>
    </row>
    <row r="22430" spans="3:4" x14ac:dyDescent="0.25">
      <c r="C22430">
        <v>12448.630749402701</v>
      </c>
      <c r="D22430">
        <v>1496170.90326038</v>
      </c>
    </row>
    <row r="22431" spans="3:4" x14ac:dyDescent="0.25">
      <c r="C22431">
        <v>12448.630749402701</v>
      </c>
      <c r="D22431">
        <v>1496267.55540044</v>
      </c>
    </row>
    <row r="22432" spans="3:4" x14ac:dyDescent="0.25">
      <c r="C22432">
        <v>12453.479684993899</v>
      </c>
      <c r="D22432">
        <v>1496364.2066017301</v>
      </c>
    </row>
    <row r="22433" spans="3:4" x14ac:dyDescent="0.25">
      <c r="C22433">
        <v>12455.904152789601</v>
      </c>
      <c r="D22433">
        <v>1496460.0812679699</v>
      </c>
    </row>
    <row r="22434" spans="3:4" x14ac:dyDescent="0.25">
      <c r="C22434">
        <v>12470.450959564199</v>
      </c>
      <c r="D22434">
        <v>1496555.9535872799</v>
      </c>
    </row>
    <row r="22435" spans="3:4" x14ac:dyDescent="0.25">
      <c r="C22435">
        <v>12463.177556176701</v>
      </c>
      <c r="D22435">
        <v>1496651.83013107</v>
      </c>
    </row>
    <row r="22436" spans="3:4" x14ac:dyDescent="0.25">
      <c r="C22436">
        <v>12470.450959564199</v>
      </c>
      <c r="D22436">
        <v>1496747.7038585399</v>
      </c>
    </row>
    <row r="22437" spans="3:4" x14ac:dyDescent="0.25">
      <c r="C22437">
        <v>12475.2998951559</v>
      </c>
      <c r="D22437">
        <v>1496841.2470420799</v>
      </c>
    </row>
    <row r="22438" spans="3:4" x14ac:dyDescent="0.25">
      <c r="C22438">
        <v>12484.9977663398</v>
      </c>
      <c r="D22438">
        <v>1496936.3432957199</v>
      </c>
    </row>
    <row r="22439" spans="3:4" x14ac:dyDescent="0.25">
      <c r="C22439">
        <v>12487.4222341359</v>
      </c>
      <c r="D22439">
        <v>1497030.6639530901</v>
      </c>
    </row>
    <row r="22440" spans="3:4" x14ac:dyDescent="0.25">
      <c r="C22440">
        <v>12492.271169728099</v>
      </c>
      <c r="D22440">
        <v>1497124.9841410799</v>
      </c>
    </row>
    <row r="22441" spans="3:4" x14ac:dyDescent="0.25">
      <c r="C22441">
        <v>12499.5445731166</v>
      </c>
      <c r="D22441">
        <v>1497219.3038596699</v>
      </c>
    </row>
    <row r="22442" spans="3:4" x14ac:dyDescent="0.25">
      <c r="C22442">
        <v>12509.242444301701</v>
      </c>
      <c r="D22442">
        <v>1497312.84610444</v>
      </c>
    </row>
    <row r="22443" spans="3:4" x14ac:dyDescent="0.25">
      <c r="C22443">
        <v>12506.817976505399</v>
      </c>
      <c r="D22443">
        <v>1497406.39069615</v>
      </c>
    </row>
    <row r="22444" spans="3:4" x14ac:dyDescent="0.25">
      <c r="C22444">
        <v>12514.0913798945</v>
      </c>
      <c r="D22444">
        <v>1497499.93341031</v>
      </c>
    </row>
    <row r="22445" spans="3:4" x14ac:dyDescent="0.25">
      <c r="C22445">
        <v>12518.9403154873</v>
      </c>
      <c r="D22445">
        <v>1497593.4765938499</v>
      </c>
    </row>
    <row r="22446" spans="3:4" x14ac:dyDescent="0.25">
      <c r="C22446">
        <v>12528.638186673399</v>
      </c>
      <c r="D22446">
        <v>1497686.24183419</v>
      </c>
    </row>
    <row r="22447" spans="3:4" x14ac:dyDescent="0.25">
      <c r="C22447">
        <v>12531.062654470001</v>
      </c>
      <c r="D22447">
        <v>1497778.2314782499</v>
      </c>
    </row>
    <row r="22448" spans="3:4" x14ac:dyDescent="0.25">
      <c r="C22448">
        <v>12535.911590063301</v>
      </c>
      <c r="D22448">
        <v>1497869.4436484899</v>
      </c>
    </row>
    <row r="22449" spans="3:4" x14ac:dyDescent="0.25">
      <c r="C22449">
        <v>12540.7605256567</v>
      </c>
      <c r="D22449">
        <v>1497962.2098276</v>
      </c>
    </row>
    <row r="22450" spans="3:4" x14ac:dyDescent="0.25">
      <c r="C22450">
        <v>12552.8828646408</v>
      </c>
      <c r="D22450">
        <v>1498054.1975941099</v>
      </c>
    </row>
    <row r="22451" spans="3:4" x14ac:dyDescent="0.25">
      <c r="C22451">
        <v>12550.4583968439</v>
      </c>
      <c r="D22451">
        <v>1498145.4111725099</v>
      </c>
    </row>
    <row r="22452" spans="3:4" x14ac:dyDescent="0.25">
      <c r="C22452">
        <v>12550.4583968439</v>
      </c>
      <c r="D22452">
        <v>1498236.62428153</v>
      </c>
    </row>
    <row r="22453" spans="3:4" x14ac:dyDescent="0.25">
      <c r="C22453">
        <v>12560.1562680316</v>
      </c>
      <c r="D22453">
        <v>1498328.61251743</v>
      </c>
    </row>
    <row r="22454" spans="3:4" x14ac:dyDescent="0.25">
      <c r="C22454">
        <v>12574.703074814101</v>
      </c>
      <c r="D22454">
        <v>1498419.8228101099</v>
      </c>
    </row>
    <row r="22455" spans="3:4" x14ac:dyDescent="0.25">
      <c r="C22455">
        <v>12572.278607017</v>
      </c>
      <c r="D22455">
        <v>1498511.81339295</v>
      </c>
    </row>
    <row r="22456" spans="3:4" x14ac:dyDescent="0.25">
      <c r="C22456">
        <v>12574.703074814101</v>
      </c>
      <c r="D22456">
        <v>1498603.8030370099</v>
      </c>
    </row>
    <row r="22457" spans="3:4" x14ac:dyDescent="0.25">
      <c r="C22457">
        <v>12579.552010408601</v>
      </c>
      <c r="D22457">
        <v>1498695.0152072499</v>
      </c>
    </row>
    <row r="22458" spans="3:4" x14ac:dyDescent="0.25">
      <c r="C22458">
        <v>12591.6743493952</v>
      </c>
      <c r="D22458">
        <v>1498786.2259693299</v>
      </c>
    </row>
    <row r="22459" spans="3:4" x14ac:dyDescent="0.25">
      <c r="C22459">
        <v>12591.6743493952</v>
      </c>
      <c r="D22459">
        <v>1498877.4390783401</v>
      </c>
    </row>
    <row r="22460" spans="3:4" x14ac:dyDescent="0.25">
      <c r="C22460">
        <v>12596.52328499</v>
      </c>
      <c r="D22460">
        <v>1498969.4282530099</v>
      </c>
    </row>
    <row r="22461" spans="3:4" x14ac:dyDescent="0.25">
      <c r="C22461">
        <v>12598.947752787501</v>
      </c>
      <c r="D22461">
        <v>1499060.64089264</v>
      </c>
    </row>
    <row r="22462" spans="3:4" x14ac:dyDescent="0.25">
      <c r="C22462">
        <v>12611.0700917754</v>
      </c>
      <c r="D22462">
        <v>1499151.85165472</v>
      </c>
    </row>
    <row r="22463" spans="3:4" x14ac:dyDescent="0.25">
      <c r="C22463">
        <v>12608.6456239777</v>
      </c>
      <c r="D22463">
        <v>1499243.8422375501</v>
      </c>
    </row>
    <row r="22464" spans="3:4" x14ac:dyDescent="0.25">
      <c r="C22464">
        <v>12615.919027370701</v>
      </c>
      <c r="D22464">
        <v>1499335.8309428401</v>
      </c>
    </row>
    <row r="22465" spans="3:4" x14ac:dyDescent="0.25">
      <c r="C22465">
        <v>12620.7679629662</v>
      </c>
      <c r="D22465">
        <v>1499427.8201175099</v>
      </c>
    </row>
    <row r="22466" spans="3:4" x14ac:dyDescent="0.25">
      <c r="C22466">
        <v>12630.4658341576</v>
      </c>
      <c r="D22466">
        <v>1499519.8083534101</v>
      </c>
    </row>
    <row r="22467" spans="3:4" x14ac:dyDescent="0.25">
      <c r="C22467">
        <v>12630.4658341576</v>
      </c>
      <c r="D22467">
        <v>1499612.5754712999</v>
      </c>
    </row>
    <row r="22468" spans="3:4" x14ac:dyDescent="0.25">
      <c r="C22468">
        <v>12635.314769753501</v>
      </c>
      <c r="D22468">
        <v>1499704.56464597</v>
      </c>
    </row>
    <row r="22469" spans="3:4" x14ac:dyDescent="0.25">
      <c r="C22469">
        <v>12642.5881731475</v>
      </c>
      <c r="D22469">
        <v>1499796.55335126</v>
      </c>
    </row>
    <row r="22470" spans="3:4" x14ac:dyDescent="0.25">
      <c r="C22470">
        <v>12652.2860443401</v>
      </c>
      <c r="D22470">
        <v>1499888.54158716</v>
      </c>
    </row>
    <row r="22471" spans="3:4" x14ac:dyDescent="0.25">
      <c r="C22471">
        <v>12649.8615765419</v>
      </c>
      <c r="D22471">
        <v>1499980.53216999</v>
      </c>
    </row>
    <row r="22472" spans="3:4" x14ac:dyDescent="0.25">
      <c r="C22472">
        <v>12654.710512138299</v>
      </c>
      <c r="D22472">
        <v>1500072.5213446701</v>
      </c>
    </row>
    <row r="22473" spans="3:4" x14ac:dyDescent="0.25">
      <c r="C22473">
        <v>12657.1349799365</v>
      </c>
      <c r="D22473">
        <v>1500166.0649975999</v>
      </c>
    </row>
    <row r="22474" spans="3:4" x14ac:dyDescent="0.25">
      <c r="C22474">
        <v>12671.6817867267</v>
      </c>
      <c r="D22474">
        <v>1500258.05229473</v>
      </c>
    </row>
    <row r="22475" spans="3:4" x14ac:dyDescent="0.25">
      <c r="C22475">
        <v>12671.6817867267</v>
      </c>
      <c r="D22475">
        <v>1500350.81941261</v>
      </c>
    </row>
    <row r="22476" spans="3:4" x14ac:dyDescent="0.25">
      <c r="C22476">
        <v>12674.106254525201</v>
      </c>
      <c r="D22476">
        <v>1500443.58606111</v>
      </c>
    </row>
    <row r="22477" spans="3:4" x14ac:dyDescent="0.25">
      <c r="C22477">
        <v>12681.379657920799</v>
      </c>
      <c r="D22477">
        <v>1500537.12877527</v>
      </c>
    </row>
    <row r="22478" spans="3:4" x14ac:dyDescent="0.25">
      <c r="C22478">
        <v>12691.0775291154</v>
      </c>
      <c r="D22478">
        <v>1500629.1170111699</v>
      </c>
    </row>
    <row r="22479" spans="3:4" x14ac:dyDescent="0.25">
      <c r="C22479">
        <v>12693.501996914199</v>
      </c>
      <c r="D22479">
        <v>1500721.8836596599</v>
      </c>
    </row>
    <row r="22480" spans="3:4" x14ac:dyDescent="0.25">
      <c r="C22480">
        <v>12695.9264647129</v>
      </c>
      <c r="D22480">
        <v>1500814.6503081601</v>
      </c>
    </row>
    <row r="22481" spans="3:4" x14ac:dyDescent="0.25">
      <c r="C22481">
        <v>12700.7754003106</v>
      </c>
      <c r="D22481">
        <v>1500908.1934917099</v>
      </c>
    </row>
    <row r="22482" spans="3:4" x14ac:dyDescent="0.25">
      <c r="C22482">
        <v>12710.4732715063</v>
      </c>
      <c r="D22482">
        <v>1501000.1817276101</v>
      </c>
    </row>
    <row r="22483" spans="3:4" x14ac:dyDescent="0.25">
      <c r="C22483">
        <v>12710.4732715063</v>
      </c>
      <c r="D22483">
        <v>1501092.9488454901</v>
      </c>
    </row>
    <row r="22484" spans="3:4" x14ac:dyDescent="0.25">
      <c r="C22484">
        <v>12715.3222071043</v>
      </c>
      <c r="D22484">
        <v>1501184.93802017</v>
      </c>
    </row>
    <row r="22485" spans="3:4" x14ac:dyDescent="0.25">
      <c r="C22485">
        <v>12715.3222071043</v>
      </c>
      <c r="D22485">
        <v>1501278.4821424901</v>
      </c>
    </row>
    <row r="22486" spans="3:4" x14ac:dyDescent="0.25">
      <c r="C22486">
        <v>12732.2934816985</v>
      </c>
      <c r="D22486">
        <v>1501372.0229791</v>
      </c>
    </row>
    <row r="22487" spans="3:4" x14ac:dyDescent="0.25">
      <c r="C22487">
        <v>12727.4445461</v>
      </c>
      <c r="D22487">
        <v>1501465.56804019</v>
      </c>
    </row>
    <row r="22488" spans="3:4" x14ac:dyDescent="0.25">
      <c r="C22488">
        <v>12737.1424172971</v>
      </c>
      <c r="D22488">
        <v>1501557.55627609</v>
      </c>
    </row>
    <row r="22489" spans="3:4" x14ac:dyDescent="0.25">
      <c r="C22489">
        <v>12737.1424172971</v>
      </c>
      <c r="D22489">
        <v>1501649.54638954</v>
      </c>
    </row>
    <row r="22490" spans="3:4" x14ac:dyDescent="0.25">
      <c r="C22490">
        <v>12751.6892240938</v>
      </c>
      <c r="D22490">
        <v>1501742.3106911001</v>
      </c>
    </row>
    <row r="22491" spans="3:4" x14ac:dyDescent="0.25">
      <c r="C22491">
        <v>12749.2647562943</v>
      </c>
      <c r="D22491">
        <v>1501835.8552828101</v>
      </c>
    </row>
    <row r="22492" spans="3:4" x14ac:dyDescent="0.25">
      <c r="C22492">
        <v>12756.538159693</v>
      </c>
      <c r="D22492">
        <v>1501928.6209925299</v>
      </c>
    </row>
    <row r="22493" spans="3:4" x14ac:dyDescent="0.25">
      <c r="C22493">
        <v>12758.962627492599</v>
      </c>
      <c r="D22493">
        <v>1502022.9416499001</v>
      </c>
    </row>
    <row r="22494" spans="3:4" x14ac:dyDescent="0.25">
      <c r="C22494">
        <v>12771.0849664913</v>
      </c>
      <c r="D22494">
        <v>1502115.70642085</v>
      </c>
    </row>
    <row r="22495" spans="3:4" x14ac:dyDescent="0.25">
      <c r="C22495">
        <v>12771.0849664913</v>
      </c>
      <c r="D22495">
        <v>1502207.6965343</v>
      </c>
    </row>
    <row r="22496" spans="3:4" x14ac:dyDescent="0.25">
      <c r="C22496">
        <v>12778.358369891001</v>
      </c>
      <c r="D22496">
        <v>1502299.68523959</v>
      </c>
    </row>
    <row r="22497" spans="3:4" x14ac:dyDescent="0.25">
      <c r="C22497">
        <v>12775.933902091099</v>
      </c>
      <c r="D22497">
        <v>1502392.4528268599</v>
      </c>
    </row>
    <row r="22498" spans="3:4" x14ac:dyDescent="0.25">
      <c r="C22498">
        <v>12790.480708891</v>
      </c>
      <c r="D22498">
        <v>1502485.21712842</v>
      </c>
    </row>
    <row r="22499" spans="3:4" x14ac:dyDescent="0.25">
      <c r="C22499">
        <v>12785.631773290899</v>
      </c>
      <c r="D22499">
        <v>1502578.76218951</v>
      </c>
    </row>
    <row r="22500" spans="3:4" x14ac:dyDescent="0.25">
      <c r="C22500">
        <v>12795.329644491299</v>
      </c>
      <c r="D22500">
        <v>1502671.5274298501</v>
      </c>
    </row>
    <row r="22501" spans="3:4" x14ac:dyDescent="0.25">
      <c r="C22501">
        <v>12800.1785800917</v>
      </c>
      <c r="D22501">
        <v>1502763.5166045199</v>
      </c>
    </row>
    <row r="22502" spans="3:4" x14ac:dyDescent="0.25">
      <c r="C22502">
        <v>12809.876451292899</v>
      </c>
      <c r="D22502">
        <v>1502854.72783599</v>
      </c>
    </row>
    <row r="22503" spans="3:4" x14ac:dyDescent="0.25">
      <c r="C22503">
        <v>12812.300919093301</v>
      </c>
      <c r="D22503">
        <v>1502946.7174800499</v>
      </c>
    </row>
    <row r="22504" spans="3:4" x14ac:dyDescent="0.25">
      <c r="C22504">
        <v>12812.300919093301</v>
      </c>
      <c r="D22504">
        <v>1503038.7075934999</v>
      </c>
    </row>
    <row r="22505" spans="3:4" x14ac:dyDescent="0.25">
      <c r="C22505">
        <v>12819.5743224947</v>
      </c>
      <c r="D22505">
        <v>1503129.9192943501</v>
      </c>
    </row>
    <row r="22506" spans="3:4" x14ac:dyDescent="0.25">
      <c r="C22506">
        <v>12831.696661497601</v>
      </c>
      <c r="D22506">
        <v>1503221.1300564201</v>
      </c>
    </row>
    <row r="22507" spans="3:4" x14ac:dyDescent="0.25">
      <c r="C22507">
        <v>12831.696661497601</v>
      </c>
      <c r="D22507">
        <v>1503313.1201698701</v>
      </c>
    </row>
    <row r="22508" spans="3:4" x14ac:dyDescent="0.25">
      <c r="C22508">
        <v>12838.9700648998</v>
      </c>
      <c r="D22508">
        <v>1503404.33187072</v>
      </c>
    </row>
    <row r="22509" spans="3:4" x14ac:dyDescent="0.25">
      <c r="C22509">
        <v>12838.9700648998</v>
      </c>
      <c r="D22509">
        <v>1503496.32198417</v>
      </c>
    </row>
    <row r="22510" spans="3:4" x14ac:dyDescent="0.25">
      <c r="C22510">
        <v>12846.2434683023</v>
      </c>
      <c r="D22510">
        <v>1503586.7566805901</v>
      </c>
    </row>
    <row r="22511" spans="3:4" x14ac:dyDescent="0.25">
      <c r="C22511">
        <v>12846.2434683023</v>
      </c>
      <c r="D22511">
        <v>1503677.1927851699</v>
      </c>
    </row>
    <row r="22512" spans="3:4" x14ac:dyDescent="0.25">
      <c r="C22512">
        <v>12858.3658073072</v>
      </c>
      <c r="D22512">
        <v>1503767.6265428099</v>
      </c>
    </row>
    <row r="22513" spans="3:4" x14ac:dyDescent="0.25">
      <c r="C22513">
        <v>12860.7902751083</v>
      </c>
      <c r="D22513">
        <v>1503858.0621780001</v>
      </c>
    </row>
    <row r="22514" spans="3:4" x14ac:dyDescent="0.25">
      <c r="C22514">
        <v>12868.0636785118</v>
      </c>
      <c r="D22514">
        <v>1503948.49687441</v>
      </c>
    </row>
    <row r="22515" spans="3:4" x14ac:dyDescent="0.25">
      <c r="C22515">
        <v>12868.0636785118</v>
      </c>
      <c r="D22515">
        <v>1504038.1559745499</v>
      </c>
    </row>
    <row r="22516" spans="3:4" x14ac:dyDescent="0.25">
      <c r="C22516">
        <v>12875.337081915501</v>
      </c>
      <c r="D22516">
        <v>1504128.59067097</v>
      </c>
    </row>
    <row r="22517" spans="3:4" x14ac:dyDescent="0.25">
      <c r="C22517">
        <v>12877.761549716901</v>
      </c>
      <c r="D22517">
        <v>1504218.2493017199</v>
      </c>
    </row>
    <row r="22518" spans="3:4" x14ac:dyDescent="0.25">
      <c r="C22518">
        <v>12887.4594209225</v>
      </c>
      <c r="D22518">
        <v>1504307.9065243099</v>
      </c>
    </row>
    <row r="22519" spans="3:4" x14ac:dyDescent="0.25">
      <c r="C22519">
        <v>12885.0349531211</v>
      </c>
      <c r="D22519">
        <v>1504396.7890894101</v>
      </c>
    </row>
    <row r="22520" spans="3:4" x14ac:dyDescent="0.25">
      <c r="C22520">
        <v>12897.157292128801</v>
      </c>
      <c r="D22520">
        <v>1504486.44584261</v>
      </c>
    </row>
    <row r="22521" spans="3:4" x14ac:dyDescent="0.25">
      <c r="C22521">
        <v>12899.581759930399</v>
      </c>
      <c r="D22521">
        <v>1504576.1044733601</v>
      </c>
    </row>
    <row r="22522" spans="3:4" x14ac:dyDescent="0.25">
      <c r="C22522">
        <v>12906.8551633356</v>
      </c>
      <c r="D22522">
        <v>1504664.9851609101</v>
      </c>
    </row>
    <row r="22523" spans="3:4" x14ac:dyDescent="0.25">
      <c r="C22523">
        <v>12906.8551633356</v>
      </c>
      <c r="D22523">
        <v>1504755.4212654899</v>
      </c>
    </row>
    <row r="22524" spans="3:4" x14ac:dyDescent="0.25">
      <c r="C22524">
        <v>12918.9775023449</v>
      </c>
      <c r="D22524">
        <v>1504844.3010142499</v>
      </c>
    </row>
    <row r="22525" spans="3:4" x14ac:dyDescent="0.25">
      <c r="C22525">
        <v>12921.401970146801</v>
      </c>
      <c r="D22525">
        <v>1504933.9596450101</v>
      </c>
    </row>
    <row r="22526" spans="3:4" x14ac:dyDescent="0.25">
      <c r="C22526">
        <v>12923.826437948799</v>
      </c>
      <c r="D22526">
        <v>1505022.8412713299</v>
      </c>
    </row>
    <row r="22527" spans="3:4" x14ac:dyDescent="0.25">
      <c r="C22527">
        <v>12928.675373553</v>
      </c>
      <c r="D22527">
        <v>1505111.7224282599</v>
      </c>
    </row>
    <row r="22528" spans="3:4" x14ac:dyDescent="0.25">
      <c r="C22528">
        <v>12940.797712563901</v>
      </c>
      <c r="D22528">
        <v>1505199.8251725901</v>
      </c>
    </row>
    <row r="22529" spans="3:4" x14ac:dyDescent="0.25">
      <c r="C22529">
        <v>12940.797712563901</v>
      </c>
      <c r="D22529">
        <v>1505288.7072683</v>
      </c>
    </row>
    <row r="22530" spans="3:4" x14ac:dyDescent="0.25">
      <c r="C22530">
        <v>12950.4955837733</v>
      </c>
      <c r="D22530">
        <v>1505377.5874864501</v>
      </c>
    </row>
    <row r="22531" spans="3:4" x14ac:dyDescent="0.25">
      <c r="C22531">
        <v>12948.071115970901</v>
      </c>
      <c r="D22531">
        <v>1505465.69304711</v>
      </c>
    </row>
    <row r="22532" spans="3:4" x14ac:dyDescent="0.25">
      <c r="C22532">
        <v>12955.344519378201</v>
      </c>
      <c r="D22532">
        <v>1505553.7967302201</v>
      </c>
    </row>
    <row r="22533" spans="3:4" x14ac:dyDescent="0.25">
      <c r="C22533">
        <v>12957.7689871807</v>
      </c>
      <c r="D22533">
        <v>1505643.45536097</v>
      </c>
    </row>
    <row r="22534" spans="3:4" x14ac:dyDescent="0.25">
      <c r="C22534">
        <v>12967.466858391101</v>
      </c>
      <c r="D22534">
        <v>1505731.55857469</v>
      </c>
    </row>
    <row r="22535" spans="3:4" x14ac:dyDescent="0.25">
      <c r="C22535">
        <v>12967.466858391101</v>
      </c>
      <c r="D22535">
        <v>1505821.21767483</v>
      </c>
    </row>
    <row r="22536" spans="3:4" x14ac:dyDescent="0.25">
      <c r="C22536">
        <v>12977.1647296021</v>
      </c>
      <c r="D22536">
        <v>1505909.32088856</v>
      </c>
    </row>
    <row r="22537" spans="3:4" x14ac:dyDescent="0.25">
      <c r="C22537">
        <v>12979.589197404899</v>
      </c>
      <c r="D22537">
        <v>1505998.9795193099</v>
      </c>
    </row>
    <row r="22538" spans="3:4" x14ac:dyDescent="0.25">
      <c r="C22538">
        <v>12984.438133010701</v>
      </c>
      <c r="D22538">
        <v>1506087.8606762399</v>
      </c>
    </row>
    <row r="22539" spans="3:4" x14ac:dyDescent="0.25">
      <c r="C22539">
        <v>12989.287068616601</v>
      </c>
      <c r="D22539">
        <v>1506175.1878243</v>
      </c>
    </row>
    <row r="22540" spans="3:4" x14ac:dyDescent="0.25">
      <c r="C22540">
        <v>12998.984939828901</v>
      </c>
      <c r="D22540">
        <v>1506262.51403358</v>
      </c>
    </row>
    <row r="22541" spans="3:4" x14ac:dyDescent="0.25">
      <c r="C22541">
        <v>12996.5604720258</v>
      </c>
      <c r="D22541">
        <v>1506351.3965986799</v>
      </c>
    </row>
    <row r="22542" spans="3:4" x14ac:dyDescent="0.25">
      <c r="C22542">
        <v>13006.2583432385</v>
      </c>
      <c r="D22542">
        <v>1506440.27681683</v>
      </c>
    </row>
    <row r="22543" spans="3:4" x14ac:dyDescent="0.25">
      <c r="C22543">
        <v>13008.682811041799</v>
      </c>
      <c r="D22543">
        <v>1506527.60443428</v>
      </c>
    </row>
    <row r="22544" spans="3:4" x14ac:dyDescent="0.25">
      <c r="C22544">
        <v>13018.3806822553</v>
      </c>
      <c r="D22544">
        <v>1506615.707648</v>
      </c>
    </row>
    <row r="22545" spans="3:4" x14ac:dyDescent="0.25">
      <c r="C22545">
        <v>13015.9562144518</v>
      </c>
      <c r="D22545">
        <v>1506703.8132086601</v>
      </c>
    </row>
    <row r="22546" spans="3:4" x14ac:dyDescent="0.25">
      <c r="C22546">
        <v>13025.654085665799</v>
      </c>
      <c r="D22546">
        <v>1506791.9164223799</v>
      </c>
    </row>
    <row r="22547" spans="3:4" x14ac:dyDescent="0.25">
      <c r="C22547">
        <v>13025.654085665799</v>
      </c>
      <c r="D22547">
        <v>1506880.02151365</v>
      </c>
    </row>
    <row r="22548" spans="3:4" x14ac:dyDescent="0.25">
      <c r="C22548">
        <v>13037.776424684</v>
      </c>
      <c r="D22548">
        <v>1506967.3472535501</v>
      </c>
    </row>
    <row r="22549" spans="3:4" x14ac:dyDescent="0.25">
      <c r="C22549">
        <v>13040.200892487799</v>
      </c>
      <c r="D22549">
        <v>1507054.67487099</v>
      </c>
    </row>
    <row r="22550" spans="3:4" x14ac:dyDescent="0.25">
      <c r="C22550">
        <v>13045.0498280954</v>
      </c>
      <c r="D22550">
        <v>1507142.7790234899</v>
      </c>
    </row>
    <row r="22551" spans="3:4" x14ac:dyDescent="0.25">
      <c r="C22551">
        <v>13045.0498280954</v>
      </c>
      <c r="D22551">
        <v>1507229.3301058901</v>
      </c>
    </row>
    <row r="22552" spans="3:4" x14ac:dyDescent="0.25">
      <c r="C22552">
        <v>13057.172167115101</v>
      </c>
      <c r="D22552">
        <v>1507317.43285022</v>
      </c>
    </row>
    <row r="22553" spans="3:4" x14ac:dyDescent="0.25">
      <c r="C22553">
        <v>13057.172167115101</v>
      </c>
      <c r="D22553">
        <v>1507406.3149459299</v>
      </c>
    </row>
    <row r="22554" spans="3:4" x14ac:dyDescent="0.25">
      <c r="C22554">
        <v>13066.870038331601</v>
      </c>
      <c r="D22554">
        <v>1507494.4181596499</v>
      </c>
    </row>
    <row r="22555" spans="3:4" x14ac:dyDescent="0.25">
      <c r="C22555">
        <v>13066.870038331601</v>
      </c>
      <c r="D22555">
        <v>1507582.52325092</v>
      </c>
    </row>
    <row r="22556" spans="3:4" x14ac:dyDescent="0.25">
      <c r="C22556">
        <v>13076.567909548599</v>
      </c>
      <c r="D22556">
        <v>1507669.0724557701</v>
      </c>
    </row>
    <row r="22557" spans="3:4" x14ac:dyDescent="0.25">
      <c r="C22557">
        <v>13076.567909548599</v>
      </c>
      <c r="D22557">
        <v>1507756.4005426001</v>
      </c>
    </row>
    <row r="22558" spans="3:4" x14ac:dyDescent="0.25">
      <c r="C22558">
        <v>13083.8413129618</v>
      </c>
      <c r="D22558">
        <v>1507843.7272212701</v>
      </c>
    </row>
    <row r="22559" spans="3:4" x14ac:dyDescent="0.25">
      <c r="C22559">
        <v>13088.6902485708</v>
      </c>
      <c r="D22559">
        <v>1507930.2773649001</v>
      </c>
    </row>
    <row r="22560" spans="3:4" x14ac:dyDescent="0.25">
      <c r="C22560">
        <v>13091.114716375399</v>
      </c>
      <c r="D22560">
        <v>1508016.8279779099</v>
      </c>
    </row>
    <row r="22561" spans="3:4" x14ac:dyDescent="0.25">
      <c r="C22561">
        <v>13095.963651984601</v>
      </c>
      <c r="D22561">
        <v>1508103.3781215299</v>
      </c>
    </row>
    <row r="22562" spans="3:4" x14ac:dyDescent="0.25">
      <c r="C22562">
        <v>13103.2370553987</v>
      </c>
      <c r="D22562">
        <v>1508189.9277957701</v>
      </c>
    </row>
    <row r="22563" spans="3:4" x14ac:dyDescent="0.25">
      <c r="C22563">
        <v>13105.6615232035</v>
      </c>
      <c r="D22563">
        <v>1508276.4784087799</v>
      </c>
    </row>
    <row r="22564" spans="3:4" x14ac:dyDescent="0.25">
      <c r="C22564">
        <v>13112.934926618</v>
      </c>
      <c r="D22564">
        <v>1508362.25107858</v>
      </c>
    </row>
    <row r="22565" spans="3:4" x14ac:dyDescent="0.25">
      <c r="C22565">
        <v>13112.934926618</v>
      </c>
      <c r="D22565">
        <v>1508448.8021609799</v>
      </c>
    </row>
    <row r="22566" spans="3:4" x14ac:dyDescent="0.25">
      <c r="C22566">
        <v>13125.0572656431</v>
      </c>
      <c r="D22566">
        <v>1508534.5738920099</v>
      </c>
    </row>
    <row r="22567" spans="3:4" x14ac:dyDescent="0.25">
      <c r="C22567">
        <v>13125.0572656431</v>
      </c>
      <c r="D22567">
        <v>1508618.7939611</v>
      </c>
    </row>
    <row r="22568" spans="3:4" x14ac:dyDescent="0.25">
      <c r="C22568">
        <v>13137.1796046691</v>
      </c>
      <c r="D22568">
        <v>1508703.7886876899</v>
      </c>
    </row>
    <row r="22569" spans="3:4" x14ac:dyDescent="0.25">
      <c r="C22569">
        <v>13137.1796046691</v>
      </c>
      <c r="D22569">
        <v>1508789.56276565</v>
      </c>
    </row>
    <row r="22570" spans="3:4" x14ac:dyDescent="0.25">
      <c r="C22570">
        <v>13142.0285402797</v>
      </c>
      <c r="D22570">
        <v>1508874.5589004101</v>
      </c>
    </row>
    <row r="22571" spans="3:4" x14ac:dyDescent="0.25">
      <c r="C22571">
        <v>13144.4530080851</v>
      </c>
      <c r="D22571">
        <v>1508959.55550455</v>
      </c>
    </row>
    <row r="22572" spans="3:4" x14ac:dyDescent="0.25">
      <c r="C22572">
        <v>13156.575347112699</v>
      </c>
      <c r="D22572">
        <v>1509042.99622227</v>
      </c>
    </row>
    <row r="22573" spans="3:4" x14ac:dyDescent="0.25">
      <c r="C22573">
        <v>13156.575347112699</v>
      </c>
      <c r="D22573">
        <v>1509127.2162913601</v>
      </c>
    </row>
    <row r="22574" spans="3:4" x14ac:dyDescent="0.25">
      <c r="C22574">
        <v>13161.424282724</v>
      </c>
      <c r="D22574">
        <v>1509212.2124261099</v>
      </c>
    </row>
    <row r="22575" spans="3:4" x14ac:dyDescent="0.25">
      <c r="C22575">
        <v>13166.2732183354</v>
      </c>
      <c r="D22575">
        <v>1509295.6545519901</v>
      </c>
    </row>
    <row r="22576" spans="3:4" x14ac:dyDescent="0.25">
      <c r="C22576">
        <v>13175.9710895587</v>
      </c>
      <c r="D22576">
        <v>1509379.87274354</v>
      </c>
    </row>
    <row r="22577" spans="3:4" x14ac:dyDescent="0.25">
      <c r="C22577">
        <v>13173.546621752899</v>
      </c>
      <c r="D22577">
        <v>1509464.09328202</v>
      </c>
    </row>
    <row r="22578" spans="3:4" x14ac:dyDescent="0.25">
      <c r="C22578">
        <v>13183.244492976701</v>
      </c>
      <c r="D22578">
        <v>1509547.53446912</v>
      </c>
    </row>
    <row r="22579" spans="3:4" x14ac:dyDescent="0.25">
      <c r="C22579">
        <v>13190.5178963949</v>
      </c>
      <c r="D22579">
        <v>1509630.9761256201</v>
      </c>
    </row>
    <row r="22580" spans="3:4" x14ac:dyDescent="0.25">
      <c r="C22580">
        <v>13195.366832007299</v>
      </c>
      <c r="D22580">
        <v>1509714.4182515</v>
      </c>
    </row>
    <row r="22581" spans="3:4" x14ac:dyDescent="0.25">
      <c r="C22581">
        <v>13197.7912998136</v>
      </c>
      <c r="D22581">
        <v>1509797.0838423299</v>
      </c>
    </row>
    <row r="22582" spans="3:4" x14ac:dyDescent="0.25">
      <c r="C22582">
        <v>13202.640235426201</v>
      </c>
      <c r="D22582">
        <v>1509880.5259682101</v>
      </c>
    </row>
    <row r="22583" spans="3:4" x14ac:dyDescent="0.25">
      <c r="C22583">
        <v>13205.0647032326</v>
      </c>
      <c r="D22583">
        <v>1509963.9685634801</v>
      </c>
    </row>
    <row r="22584" spans="3:4" x14ac:dyDescent="0.25">
      <c r="C22584">
        <v>13217.187042265001</v>
      </c>
      <c r="D22584">
        <v>1510047.4092812</v>
      </c>
    </row>
    <row r="22585" spans="3:4" x14ac:dyDescent="0.25">
      <c r="C22585">
        <v>13219.6115100716</v>
      </c>
      <c r="D22585">
        <v>1510130.07487204</v>
      </c>
    </row>
    <row r="22586" spans="3:4" x14ac:dyDescent="0.25">
      <c r="C22586">
        <v>13219.6115100716</v>
      </c>
      <c r="D22586">
        <v>1510213.51793669</v>
      </c>
    </row>
    <row r="22587" spans="3:4" x14ac:dyDescent="0.25">
      <c r="C22587">
        <v>13224.460445684899</v>
      </c>
      <c r="D22587">
        <v>1510296.96006258</v>
      </c>
    </row>
    <row r="22588" spans="3:4" x14ac:dyDescent="0.25">
      <c r="C22588">
        <v>13231.7338491052</v>
      </c>
      <c r="D22588">
        <v>1510379.62471463</v>
      </c>
    </row>
    <row r="22589" spans="3:4" x14ac:dyDescent="0.25">
      <c r="C22589">
        <v>13236.582784718899</v>
      </c>
      <c r="D22589">
        <v>1510463.0668405199</v>
      </c>
    </row>
    <row r="22590" spans="3:4" x14ac:dyDescent="0.25">
      <c r="C22590">
        <v>13241.431720332799</v>
      </c>
      <c r="D22590">
        <v>1510545.73196196</v>
      </c>
    </row>
    <row r="22591" spans="3:4" x14ac:dyDescent="0.25">
      <c r="C22591">
        <v>13246.280655946901</v>
      </c>
      <c r="D22591">
        <v>1510629.1740878399</v>
      </c>
    </row>
    <row r="22592" spans="3:4" x14ac:dyDescent="0.25">
      <c r="C22592">
        <v>13251.129591561101</v>
      </c>
      <c r="D22592">
        <v>1510712.6162137301</v>
      </c>
    </row>
    <row r="22593" spans="3:4" x14ac:dyDescent="0.25">
      <c r="C22593">
        <v>13253.5540593682</v>
      </c>
      <c r="D22593">
        <v>1510796.0588090001</v>
      </c>
    </row>
    <row r="22594" spans="3:4" x14ac:dyDescent="0.25">
      <c r="C22594">
        <v>13258.4029949827</v>
      </c>
      <c r="D22594">
        <v>1510880.2779393101</v>
      </c>
    </row>
    <row r="22595" spans="3:4" x14ac:dyDescent="0.25">
      <c r="C22595">
        <v>13263.2519305973</v>
      </c>
      <c r="D22595">
        <v>1510963.72006519</v>
      </c>
    </row>
    <row r="22596" spans="3:4" x14ac:dyDescent="0.25">
      <c r="C22596">
        <v>13270.525334019499</v>
      </c>
      <c r="D22596">
        <v>1511046.38471725</v>
      </c>
    </row>
    <row r="22597" spans="3:4" x14ac:dyDescent="0.25">
      <c r="C22597">
        <v>13272.949801827001</v>
      </c>
      <c r="D22597">
        <v>1511129.82731252</v>
      </c>
    </row>
    <row r="22598" spans="3:4" x14ac:dyDescent="0.25">
      <c r="C22598">
        <v>13280.2232052496</v>
      </c>
      <c r="D22598">
        <v>1511214.82297789</v>
      </c>
    </row>
    <row r="22599" spans="3:4" x14ac:dyDescent="0.25">
      <c r="C22599">
        <v>13282.647673057299</v>
      </c>
      <c r="D22599">
        <v>1511299.0425775901</v>
      </c>
    </row>
    <row r="22600" spans="3:4" x14ac:dyDescent="0.25">
      <c r="C22600">
        <v>13294.7700120961</v>
      </c>
      <c r="D22600">
        <v>1511382.4832953101</v>
      </c>
    </row>
    <row r="22601" spans="3:4" x14ac:dyDescent="0.25">
      <c r="C22601">
        <v>13292.345544288301</v>
      </c>
      <c r="D22601">
        <v>1511465.92682936</v>
      </c>
    </row>
    <row r="22602" spans="3:4" x14ac:dyDescent="0.25">
      <c r="C22602">
        <v>13292.345544288301</v>
      </c>
      <c r="D22602">
        <v>1511550.1468984501</v>
      </c>
    </row>
    <row r="22603" spans="3:4" x14ac:dyDescent="0.25">
      <c r="C22603">
        <v>13297.194479903999</v>
      </c>
      <c r="D22603">
        <v>1511633.58902433</v>
      </c>
    </row>
    <row r="22604" spans="3:4" x14ac:dyDescent="0.25">
      <c r="C22604">
        <v>13311.7412867522</v>
      </c>
      <c r="D22604">
        <v>1511716.2522682301</v>
      </c>
    </row>
    <row r="22605" spans="3:4" x14ac:dyDescent="0.25">
      <c r="C22605">
        <v>13311.7412867522</v>
      </c>
      <c r="D22605">
        <v>1511800.47233732</v>
      </c>
    </row>
    <row r="22606" spans="3:4" x14ac:dyDescent="0.25">
      <c r="C22606">
        <v>13314.165754560299</v>
      </c>
      <c r="D22606">
        <v>1511884.6919370301</v>
      </c>
    </row>
    <row r="22607" spans="3:4" x14ac:dyDescent="0.25">
      <c r="C22607">
        <v>13321.4391579851</v>
      </c>
      <c r="D22607">
        <v>1511968.91059796</v>
      </c>
    </row>
    <row r="22608" spans="3:4" x14ac:dyDescent="0.25">
      <c r="C22608">
        <v>13331.1370292187</v>
      </c>
      <c r="D22608">
        <v>1512053.1287895001</v>
      </c>
    </row>
    <row r="22609" spans="3:4" x14ac:dyDescent="0.25">
      <c r="C22609">
        <v>13331.1370292187</v>
      </c>
      <c r="D22609">
        <v>1512138.1258630301</v>
      </c>
    </row>
    <row r="22610" spans="3:4" x14ac:dyDescent="0.25">
      <c r="C22610">
        <v>13335.9859648357</v>
      </c>
      <c r="D22610">
        <v>1512223.1219977799</v>
      </c>
    </row>
    <row r="22611" spans="3:4" x14ac:dyDescent="0.25">
      <c r="C22611">
        <v>13338.410432644299</v>
      </c>
      <c r="D22611">
        <v>1512307.34159748</v>
      </c>
    </row>
    <row r="22612" spans="3:4" x14ac:dyDescent="0.25">
      <c r="C22612">
        <v>13350.5327716878</v>
      </c>
      <c r="D22612">
        <v>1512391.55931964</v>
      </c>
    </row>
    <row r="22613" spans="3:4" x14ac:dyDescent="0.25">
      <c r="C22613">
        <v>13350.5327716878</v>
      </c>
      <c r="D22613">
        <v>1512475.7793887299</v>
      </c>
    </row>
    <row r="22614" spans="3:4" x14ac:dyDescent="0.25">
      <c r="C22614">
        <v>13352.9572394966</v>
      </c>
      <c r="D22614">
        <v>1512560.7759928701</v>
      </c>
    </row>
    <row r="22615" spans="3:4" x14ac:dyDescent="0.25">
      <c r="C22615">
        <v>13357.8061751144</v>
      </c>
      <c r="D22615">
        <v>1512645.7721276199</v>
      </c>
    </row>
    <row r="22616" spans="3:4" x14ac:dyDescent="0.25">
      <c r="C22616">
        <v>13367.504046350499</v>
      </c>
      <c r="D22616">
        <v>1512731.54432804</v>
      </c>
    </row>
    <row r="22617" spans="3:4" x14ac:dyDescent="0.25">
      <c r="C22617">
        <v>13367.504046350499</v>
      </c>
      <c r="D22617">
        <v>1512817.318406</v>
      </c>
    </row>
    <row r="22618" spans="3:4" x14ac:dyDescent="0.25">
      <c r="C22618">
        <v>13374.777449777999</v>
      </c>
      <c r="D22618">
        <v>1512901.53706693</v>
      </c>
    </row>
    <row r="22619" spans="3:4" x14ac:dyDescent="0.25">
      <c r="C22619">
        <v>13374.777449777999</v>
      </c>
      <c r="D22619">
        <v>1512986.53414046</v>
      </c>
    </row>
    <row r="22620" spans="3:4" x14ac:dyDescent="0.25">
      <c r="C22620">
        <v>13386.899788824599</v>
      </c>
      <c r="D22620">
        <v>1513070.75186261</v>
      </c>
    </row>
    <row r="22621" spans="3:4" x14ac:dyDescent="0.25">
      <c r="C22621">
        <v>13386.899788824599</v>
      </c>
      <c r="D22621">
        <v>1513155.74893614</v>
      </c>
    </row>
    <row r="22622" spans="3:4" x14ac:dyDescent="0.25">
      <c r="C22622">
        <v>13391.7487244435</v>
      </c>
      <c r="D22622">
        <v>1513240.7450708901</v>
      </c>
    </row>
    <row r="22623" spans="3:4" x14ac:dyDescent="0.25">
      <c r="C22623">
        <v>13396.5976600626</v>
      </c>
      <c r="D22623">
        <v>1513325.7412056499</v>
      </c>
    </row>
    <row r="22624" spans="3:4" x14ac:dyDescent="0.25">
      <c r="C22624">
        <v>13408.719999111099</v>
      </c>
      <c r="D22624">
        <v>1513410.73593224</v>
      </c>
    </row>
    <row r="22625" spans="3:4" x14ac:dyDescent="0.25">
      <c r="C22625">
        <v>13406.295531301401</v>
      </c>
      <c r="D22625">
        <v>1513495.7334751501</v>
      </c>
    </row>
    <row r="22626" spans="3:4" x14ac:dyDescent="0.25">
      <c r="C22626">
        <v>13408.719999111099</v>
      </c>
      <c r="D22626">
        <v>1513579.1760704201</v>
      </c>
    </row>
    <row r="22627" spans="3:4" x14ac:dyDescent="0.25">
      <c r="C22627">
        <v>13415.9934025407</v>
      </c>
      <c r="D22627">
        <v>1513663.39473135</v>
      </c>
    </row>
    <row r="22628" spans="3:4" x14ac:dyDescent="0.25">
      <c r="C22628">
        <v>13428.1157415909</v>
      </c>
      <c r="D22628">
        <v>1513748.3894579399</v>
      </c>
    </row>
    <row r="22629" spans="3:4" x14ac:dyDescent="0.25">
      <c r="C22629">
        <v>13425.6912737808</v>
      </c>
      <c r="D22629">
        <v>1513832.6099964201</v>
      </c>
    </row>
    <row r="22630" spans="3:4" x14ac:dyDescent="0.25">
      <c r="C22630">
        <v>13430.540209401101</v>
      </c>
      <c r="D22630">
        <v>1513916.8291267401</v>
      </c>
    </row>
    <row r="22631" spans="3:4" x14ac:dyDescent="0.25">
      <c r="C22631">
        <v>13432.964677211299</v>
      </c>
      <c r="D22631">
        <v>1514001.04872645</v>
      </c>
    </row>
    <row r="22632" spans="3:4" x14ac:dyDescent="0.25">
      <c r="C22632">
        <v>13445.087016263</v>
      </c>
      <c r="D22632">
        <v>1514084.4894441599</v>
      </c>
    </row>
    <row r="22633" spans="3:4" x14ac:dyDescent="0.25">
      <c r="C22633">
        <v>13447.5114840734</v>
      </c>
      <c r="D22633">
        <v>1514167.1550350001</v>
      </c>
    </row>
    <row r="22634" spans="3:4" x14ac:dyDescent="0.25">
      <c r="C22634">
        <v>13447.5114840734</v>
      </c>
      <c r="D22634">
        <v>1514251.37510409</v>
      </c>
    </row>
    <row r="22635" spans="3:4" x14ac:dyDescent="0.25">
      <c r="C22635">
        <v>13452.3604196945</v>
      </c>
      <c r="D22635">
        <v>1514335.59423441</v>
      </c>
    </row>
    <row r="22636" spans="3:4" x14ac:dyDescent="0.25">
      <c r="C22636">
        <v>13464.482758747799</v>
      </c>
      <c r="D22636">
        <v>1514419.81195656</v>
      </c>
    </row>
    <row r="22637" spans="3:4" x14ac:dyDescent="0.25">
      <c r="C22637">
        <v>13466.9072265586</v>
      </c>
      <c r="D22637">
        <v>1514504.0315562701</v>
      </c>
    </row>
    <row r="22638" spans="3:4" x14ac:dyDescent="0.25">
      <c r="C22638">
        <v>13471.7561621804</v>
      </c>
      <c r="D22638">
        <v>1514586.6966777099</v>
      </c>
    </row>
    <row r="22639" spans="3:4" x14ac:dyDescent="0.25">
      <c r="C22639">
        <v>13476.605097802299</v>
      </c>
      <c r="D22639">
        <v>1514669.36179916</v>
      </c>
    </row>
    <row r="22640" spans="3:4" x14ac:dyDescent="0.25">
      <c r="C22640">
        <v>13483.8785012354</v>
      </c>
      <c r="D22640">
        <v>1514752.02645122</v>
      </c>
    </row>
    <row r="22641" spans="3:4" x14ac:dyDescent="0.25">
      <c r="C22641">
        <v>13483.8785012354</v>
      </c>
      <c r="D22641">
        <v>1514834.69251144</v>
      </c>
    </row>
    <row r="22642" spans="3:4" x14ac:dyDescent="0.25">
      <c r="C22642">
        <v>13491.151904668999</v>
      </c>
      <c r="D22642">
        <v>1514917.3571635</v>
      </c>
    </row>
    <row r="22643" spans="3:4" x14ac:dyDescent="0.25">
      <c r="C22643">
        <v>13491.151904668999</v>
      </c>
      <c r="D22643">
        <v>1515000.02322372</v>
      </c>
    </row>
    <row r="22644" spans="3:4" x14ac:dyDescent="0.25">
      <c r="C22644">
        <v>13505.698711537299</v>
      </c>
      <c r="D22644">
        <v>1515081.90946318</v>
      </c>
    </row>
    <row r="22645" spans="3:4" x14ac:dyDescent="0.25">
      <c r="C22645">
        <v>13503.2742437258</v>
      </c>
      <c r="D22645">
        <v>1515165.3529972299</v>
      </c>
    </row>
    <row r="22646" spans="3:4" x14ac:dyDescent="0.25">
      <c r="C22646">
        <v>13510.5476471604</v>
      </c>
      <c r="D22646">
        <v>1515247.2406448501</v>
      </c>
    </row>
    <row r="22647" spans="3:4" x14ac:dyDescent="0.25">
      <c r="C22647">
        <v>13515.3965827837</v>
      </c>
      <c r="D22647">
        <v>1515329.1287618601</v>
      </c>
    </row>
    <row r="22648" spans="3:4" x14ac:dyDescent="0.25">
      <c r="C22648">
        <v>13525.094454030699</v>
      </c>
      <c r="D22648">
        <v>1515409.46193123</v>
      </c>
    </row>
    <row r="22649" spans="3:4" x14ac:dyDescent="0.25">
      <c r="C22649">
        <v>13525.094454030699</v>
      </c>
      <c r="D22649">
        <v>1515492.12799145</v>
      </c>
    </row>
    <row r="22650" spans="3:4" x14ac:dyDescent="0.25">
      <c r="C22650">
        <v>13527.5189218426</v>
      </c>
      <c r="D22650">
        <v>1515574.0165778501</v>
      </c>
    </row>
    <row r="22651" spans="3:4" x14ac:dyDescent="0.25">
      <c r="C22651">
        <v>13532.367857466499</v>
      </c>
      <c r="D22651">
        <v>1515655.12769042</v>
      </c>
    </row>
    <row r="22652" spans="3:4" x14ac:dyDescent="0.25">
      <c r="C22652">
        <v>13542.065728714801</v>
      </c>
      <c r="D22652">
        <v>1515734.6838553499</v>
      </c>
    </row>
    <row r="22653" spans="3:4" x14ac:dyDescent="0.25">
      <c r="C22653">
        <v>13539.641260902699</v>
      </c>
      <c r="D22653">
        <v>1515815.79637609</v>
      </c>
    </row>
    <row r="22654" spans="3:4" x14ac:dyDescent="0.25">
      <c r="C22654">
        <v>13549.339132151499</v>
      </c>
      <c r="D22654">
        <v>1515896.12954546</v>
      </c>
    </row>
    <row r="22655" spans="3:4" x14ac:dyDescent="0.25">
      <c r="C22655">
        <v>13549.339132151499</v>
      </c>
      <c r="D22655">
        <v>1515975.6875879399</v>
      </c>
    </row>
    <row r="22656" spans="3:4" x14ac:dyDescent="0.25">
      <c r="C22656">
        <v>13566.3104068386</v>
      </c>
      <c r="D22656">
        <v>1516056.79635358</v>
      </c>
    </row>
    <row r="22657" spans="3:4" x14ac:dyDescent="0.25">
      <c r="C22657">
        <v>13561.461471213501</v>
      </c>
      <c r="D22657">
        <v>1516136.35533483</v>
      </c>
    </row>
    <row r="22658" spans="3:4" x14ac:dyDescent="0.25">
      <c r="C22658">
        <v>13568.7348746512</v>
      </c>
      <c r="D22658">
        <v>1516216.68897359</v>
      </c>
    </row>
    <row r="22659" spans="3:4" x14ac:dyDescent="0.25">
      <c r="C22659">
        <v>13573.583810276599</v>
      </c>
      <c r="D22659">
        <v>1516296.24607729</v>
      </c>
    </row>
    <row r="22660" spans="3:4" x14ac:dyDescent="0.25">
      <c r="C22660">
        <v>13585.7061493408</v>
      </c>
      <c r="D22660">
        <v>1516375.0247684</v>
      </c>
    </row>
    <row r="22661" spans="3:4" x14ac:dyDescent="0.25">
      <c r="C22661">
        <v>13580.857213715</v>
      </c>
      <c r="D22661">
        <v>1516453.80674522</v>
      </c>
    </row>
    <row r="22662" spans="3:4" x14ac:dyDescent="0.25">
      <c r="C22662">
        <v>13583.2816815279</v>
      </c>
      <c r="D22662">
        <v>1516532.58731388</v>
      </c>
    </row>
    <row r="22663" spans="3:4" x14ac:dyDescent="0.25">
      <c r="C22663">
        <v>13588.1306171538</v>
      </c>
      <c r="D22663">
        <v>1516611.3674131499</v>
      </c>
    </row>
    <row r="22664" spans="3:4" x14ac:dyDescent="0.25">
      <c r="C22664">
        <v>13600.252956219299</v>
      </c>
      <c r="D22664">
        <v>1516690.1461042501</v>
      </c>
    </row>
    <row r="22665" spans="3:4" x14ac:dyDescent="0.25">
      <c r="C22665">
        <v>13597.828488406099</v>
      </c>
      <c r="D22665">
        <v>1516768.1506072499</v>
      </c>
    </row>
    <row r="22666" spans="3:4" x14ac:dyDescent="0.25">
      <c r="C22666">
        <v>13605.101891845899</v>
      </c>
      <c r="D22666">
        <v>1516846.1532327</v>
      </c>
    </row>
    <row r="22667" spans="3:4" x14ac:dyDescent="0.25">
      <c r="C22667">
        <v>13605.101891845899</v>
      </c>
      <c r="D22667">
        <v>1516924.15726631</v>
      </c>
    </row>
    <row r="22668" spans="3:4" x14ac:dyDescent="0.25">
      <c r="C22668">
        <v>13619.6486987265</v>
      </c>
      <c r="D22668">
        <v>1517002.15848359</v>
      </c>
    </row>
    <row r="22669" spans="3:4" x14ac:dyDescent="0.25">
      <c r="C22669">
        <v>13622.0731665401</v>
      </c>
      <c r="D22669">
        <v>1517080.1620478199</v>
      </c>
    </row>
    <row r="22670" spans="3:4" x14ac:dyDescent="0.25">
      <c r="C22670">
        <v>13626.9221021674</v>
      </c>
      <c r="D22670">
        <v>1517157.3881382099</v>
      </c>
    </row>
    <row r="22671" spans="3:4" x14ac:dyDescent="0.25">
      <c r="C22671">
        <v>13626.9221021674</v>
      </c>
      <c r="D22671">
        <v>1517235.3921718199</v>
      </c>
    </row>
    <row r="22672" spans="3:4" x14ac:dyDescent="0.25">
      <c r="C22672">
        <v>13641.4689090505</v>
      </c>
      <c r="D22672">
        <v>1517313.39338911</v>
      </c>
    </row>
    <row r="22673" spans="3:4" x14ac:dyDescent="0.25">
      <c r="C22673">
        <v>13634.195505608801</v>
      </c>
      <c r="D22673">
        <v>1517391.3988308799</v>
      </c>
    </row>
    <row r="22674" spans="3:4" x14ac:dyDescent="0.25">
      <c r="C22674">
        <v>13643.8933768645</v>
      </c>
      <c r="D22674">
        <v>1517468.6239825101</v>
      </c>
    </row>
    <row r="22675" spans="3:4" x14ac:dyDescent="0.25">
      <c r="C22675">
        <v>13646.3178446785</v>
      </c>
      <c r="D22675">
        <v>1517545.0735378601</v>
      </c>
    </row>
    <row r="22676" spans="3:4" x14ac:dyDescent="0.25">
      <c r="C22676">
        <v>13658.440183749401</v>
      </c>
      <c r="D22676">
        <v>1517622.2982201001</v>
      </c>
    </row>
    <row r="22677" spans="3:4" x14ac:dyDescent="0.25">
      <c r="C22677">
        <v>13656.0157159352</v>
      </c>
      <c r="D22677">
        <v>1517700.3027230899</v>
      </c>
    </row>
    <row r="22678" spans="3:4" x14ac:dyDescent="0.25">
      <c r="C22678">
        <v>13665.7135871925</v>
      </c>
      <c r="D22678">
        <v>1517778.3048791499</v>
      </c>
    </row>
    <row r="22679" spans="3:4" x14ac:dyDescent="0.25">
      <c r="C22679">
        <v>13663.2891193781</v>
      </c>
      <c r="D22679">
        <v>1517855.5323777101</v>
      </c>
    </row>
    <row r="22680" spans="3:4" x14ac:dyDescent="0.25">
      <c r="C22680">
        <v>13675.411458450601</v>
      </c>
      <c r="D22680">
        <v>1517931.9800555201</v>
      </c>
    </row>
    <row r="22681" spans="3:4" x14ac:dyDescent="0.25">
      <c r="C22681">
        <v>13672.986990636</v>
      </c>
      <c r="D22681">
        <v>1518009.9845585099</v>
      </c>
    </row>
    <row r="22682" spans="3:4" x14ac:dyDescent="0.25">
      <c r="C22682">
        <v>13682.684861894601</v>
      </c>
      <c r="D22682">
        <v>1518087.9867145701</v>
      </c>
    </row>
    <row r="22683" spans="3:4" x14ac:dyDescent="0.25">
      <c r="C22683">
        <v>13680.2603940799</v>
      </c>
      <c r="D22683">
        <v>1518165.2142131401</v>
      </c>
    </row>
    <row r="22684" spans="3:4" x14ac:dyDescent="0.25">
      <c r="C22684">
        <v>13694.8072009689</v>
      </c>
      <c r="D22684">
        <v>1518242.4384259901</v>
      </c>
    </row>
    <row r="22685" spans="3:4" x14ac:dyDescent="0.25">
      <c r="C22685">
        <v>13694.8072009689</v>
      </c>
      <c r="D22685">
        <v>1518320.4424596</v>
      </c>
    </row>
    <row r="22686" spans="3:4" x14ac:dyDescent="0.25">
      <c r="C22686">
        <v>13702.080604414101</v>
      </c>
      <c r="D22686">
        <v>1518396.8910761699</v>
      </c>
    </row>
    <row r="22687" spans="3:4" x14ac:dyDescent="0.25">
      <c r="C22687">
        <v>13704.5050722292</v>
      </c>
      <c r="D22687">
        <v>1518474.11763596</v>
      </c>
    </row>
    <row r="22688" spans="3:4" x14ac:dyDescent="0.25">
      <c r="C22688">
        <v>13711.778475674901</v>
      </c>
      <c r="D22688">
        <v>1518551.3432569699</v>
      </c>
    </row>
    <row r="22689" spans="3:4" x14ac:dyDescent="0.25">
      <c r="C22689">
        <v>13714.2029434902</v>
      </c>
      <c r="D22689">
        <v>1518627.0158078901</v>
      </c>
    </row>
    <row r="22690" spans="3:4" x14ac:dyDescent="0.25">
      <c r="C22690">
        <v>13721.476346936401</v>
      </c>
      <c r="D22690">
        <v>1518703.46442447</v>
      </c>
    </row>
    <row r="22691" spans="3:4" x14ac:dyDescent="0.25">
      <c r="C22691">
        <v>13721.476346936401</v>
      </c>
      <c r="D22691">
        <v>1518779.91444921</v>
      </c>
    </row>
    <row r="22692" spans="3:4" x14ac:dyDescent="0.25">
      <c r="C22692">
        <v>13726.325282567501</v>
      </c>
      <c r="D22692">
        <v>1518856.36353517</v>
      </c>
    </row>
    <row r="22693" spans="3:4" x14ac:dyDescent="0.25">
      <c r="C22693">
        <v>13731.174218198699</v>
      </c>
      <c r="D22693">
        <v>1518932.8126211399</v>
      </c>
    </row>
    <row r="22694" spans="3:4" x14ac:dyDescent="0.25">
      <c r="C22694">
        <v>13738.447621645901</v>
      </c>
      <c r="D22694">
        <v>1519009.26123771</v>
      </c>
    </row>
    <row r="22695" spans="3:4" x14ac:dyDescent="0.25">
      <c r="C22695">
        <v>13736.0231538301</v>
      </c>
      <c r="D22695">
        <v>1519085.7117318399</v>
      </c>
    </row>
    <row r="22696" spans="3:4" x14ac:dyDescent="0.25">
      <c r="C22696">
        <v>13748.1454929094</v>
      </c>
      <c r="D22696">
        <v>1519162.1594096399</v>
      </c>
    </row>
    <row r="22697" spans="3:4" x14ac:dyDescent="0.25">
      <c r="C22697">
        <v>13750.569960725499</v>
      </c>
      <c r="D22697">
        <v>1519237.8319605601</v>
      </c>
    </row>
    <row r="22698" spans="3:4" x14ac:dyDescent="0.25">
      <c r="C22698">
        <v>13757.843364173799</v>
      </c>
      <c r="D22698">
        <v>1519314.2805771399</v>
      </c>
    </row>
    <row r="22699" spans="3:4" x14ac:dyDescent="0.25">
      <c r="C22699">
        <v>13752.9944285415</v>
      </c>
      <c r="D22699">
        <v>1519389.9545362201</v>
      </c>
    </row>
    <row r="22700" spans="3:4" x14ac:dyDescent="0.25">
      <c r="C22700">
        <v>13765.1167676225</v>
      </c>
      <c r="D22700">
        <v>1519467.1792184501</v>
      </c>
    </row>
    <row r="22701" spans="3:4" x14ac:dyDescent="0.25">
      <c r="C22701">
        <v>13769.9657032552</v>
      </c>
      <c r="D22701">
        <v>1519545.18231329</v>
      </c>
    </row>
    <row r="22702" spans="3:4" x14ac:dyDescent="0.25">
      <c r="C22702">
        <v>13777.239106704599</v>
      </c>
      <c r="D22702">
        <v>1519623.18493874</v>
      </c>
    </row>
    <row r="22703" spans="3:4" x14ac:dyDescent="0.25">
      <c r="C22703">
        <v>13777.239106704599</v>
      </c>
      <c r="D22703">
        <v>1519701.18897235</v>
      </c>
    </row>
    <row r="22704" spans="3:4" x14ac:dyDescent="0.25">
      <c r="C22704">
        <v>13782.0880423378</v>
      </c>
      <c r="D22704">
        <v>1519779.1920671801</v>
      </c>
    </row>
    <row r="22705" spans="3:4" x14ac:dyDescent="0.25">
      <c r="C22705">
        <v>13782.0880423378</v>
      </c>
      <c r="D22705">
        <v>1519856.41909635</v>
      </c>
    </row>
    <row r="22706" spans="3:4" x14ac:dyDescent="0.25">
      <c r="C22706">
        <v>13794.210381421501</v>
      </c>
      <c r="D22706">
        <v>1519935.1977874599</v>
      </c>
    </row>
    <row r="22707" spans="3:4" x14ac:dyDescent="0.25">
      <c r="C22707">
        <v>13791.785913604701</v>
      </c>
      <c r="D22707">
        <v>1520013.9792948901</v>
      </c>
    </row>
    <row r="22708" spans="3:4" x14ac:dyDescent="0.25">
      <c r="C22708">
        <v>13803.9082526894</v>
      </c>
      <c r="D22708">
        <v>1520092.757986</v>
      </c>
    </row>
    <row r="22709" spans="3:4" x14ac:dyDescent="0.25">
      <c r="C22709">
        <v>13801.4837848724</v>
      </c>
      <c r="D22709">
        <v>1520170.7624890001</v>
      </c>
    </row>
    <row r="22710" spans="3:4" x14ac:dyDescent="0.25">
      <c r="C22710">
        <v>13813.606123957999</v>
      </c>
      <c r="D22710">
        <v>1520248.76417567</v>
      </c>
    </row>
    <row r="22711" spans="3:4" x14ac:dyDescent="0.25">
      <c r="C22711">
        <v>13811.1816561408</v>
      </c>
      <c r="D22711">
        <v>1520327.5456830999</v>
      </c>
    </row>
    <row r="22712" spans="3:4" x14ac:dyDescent="0.25">
      <c r="C22712">
        <v>13823.303995227399</v>
      </c>
      <c r="D22712">
        <v>1520405.54736978</v>
      </c>
    </row>
    <row r="22713" spans="3:4" x14ac:dyDescent="0.25">
      <c r="C22713">
        <v>13820.879527409999</v>
      </c>
      <c r="D22713">
        <v>1520484.3288772099</v>
      </c>
    </row>
    <row r="22714" spans="3:4" x14ac:dyDescent="0.25">
      <c r="C22714">
        <v>13833.0018664975</v>
      </c>
      <c r="D22714">
        <v>1520562.33056388</v>
      </c>
    </row>
    <row r="22715" spans="3:4" x14ac:dyDescent="0.25">
      <c r="C22715">
        <v>13830.577398679899</v>
      </c>
      <c r="D22715">
        <v>1520641.1120713099</v>
      </c>
    </row>
    <row r="22716" spans="3:4" x14ac:dyDescent="0.25">
      <c r="C22716">
        <v>13842.6997377683</v>
      </c>
      <c r="D22716">
        <v>1520719.1137579901</v>
      </c>
    </row>
    <row r="22717" spans="3:4" x14ac:dyDescent="0.25">
      <c r="C22717">
        <v>13837.8508021328</v>
      </c>
      <c r="D22717">
        <v>1520797.89573481</v>
      </c>
    </row>
    <row r="22718" spans="3:4" x14ac:dyDescent="0.25">
      <c r="C22718">
        <v>13849.973141222001</v>
      </c>
      <c r="D22718">
        <v>1520875.1204170401</v>
      </c>
    </row>
    <row r="22719" spans="3:4" x14ac:dyDescent="0.25">
      <c r="C22719">
        <v>13849.973141222001</v>
      </c>
      <c r="D22719">
        <v>1520953.1244506501</v>
      </c>
    </row>
    <row r="22720" spans="3:4" x14ac:dyDescent="0.25">
      <c r="C22720">
        <v>13857.2465446761</v>
      </c>
      <c r="D22720">
        <v>1521031.9040805399</v>
      </c>
    </row>
    <row r="22721" spans="3:4" x14ac:dyDescent="0.25">
      <c r="C22721">
        <v>13854.822076857999</v>
      </c>
      <c r="D22721">
        <v>1521111.4625923999</v>
      </c>
    </row>
    <row r="22722" spans="3:4" x14ac:dyDescent="0.25">
      <c r="C22722">
        <v>13869.3688837672</v>
      </c>
      <c r="D22722">
        <v>1521190.24081412</v>
      </c>
    </row>
    <row r="22723" spans="3:4" x14ac:dyDescent="0.25">
      <c r="C22723">
        <v>13869.3688837672</v>
      </c>
      <c r="D22723">
        <v>1521268.24484773</v>
      </c>
    </row>
    <row r="22724" spans="3:4" x14ac:dyDescent="0.25">
      <c r="C22724">
        <v>13874.217819403901</v>
      </c>
      <c r="D22724">
        <v>1521346.2479425699</v>
      </c>
    </row>
    <row r="22725" spans="3:4" x14ac:dyDescent="0.25">
      <c r="C22725">
        <v>13874.217819403901</v>
      </c>
      <c r="D22725">
        <v>1521424.2519761799</v>
      </c>
    </row>
    <row r="22726" spans="3:4" x14ac:dyDescent="0.25">
      <c r="C22726">
        <v>13888.7646263154</v>
      </c>
      <c r="D22726">
        <v>1521501.4761890301</v>
      </c>
    </row>
    <row r="22727" spans="3:4" x14ac:dyDescent="0.25">
      <c r="C22727">
        <v>13891.189094134101</v>
      </c>
      <c r="D22727">
        <v>1521581.0337621199</v>
      </c>
    </row>
    <row r="22728" spans="3:4" x14ac:dyDescent="0.25">
      <c r="C22728">
        <v>13896.0380297718</v>
      </c>
      <c r="D22728">
        <v>1521658.25985252</v>
      </c>
    </row>
    <row r="22729" spans="3:4" x14ac:dyDescent="0.25">
      <c r="C22729">
        <v>13896.0380297718</v>
      </c>
      <c r="D22729">
        <v>1521736.2638861299</v>
      </c>
    </row>
    <row r="22730" spans="3:4" x14ac:dyDescent="0.25">
      <c r="C22730">
        <v>13903.3114332286</v>
      </c>
      <c r="D22730">
        <v>1521814.26651158</v>
      </c>
    </row>
    <row r="22731" spans="3:4" x14ac:dyDescent="0.25">
      <c r="C22731">
        <v>13905.735901047599</v>
      </c>
      <c r="D22731">
        <v>1521891.49307136</v>
      </c>
    </row>
    <row r="22732" spans="3:4" x14ac:dyDescent="0.25">
      <c r="C22732">
        <v>13915.433772324201</v>
      </c>
      <c r="D22732">
        <v>1521967.9412185501</v>
      </c>
    </row>
    <row r="22733" spans="3:4" x14ac:dyDescent="0.25">
      <c r="C22733">
        <v>13913.009304505</v>
      </c>
      <c r="D22733">
        <v>1522045.9457215499</v>
      </c>
    </row>
    <row r="22734" spans="3:4" x14ac:dyDescent="0.25">
      <c r="C22734">
        <v>13927.5561114211</v>
      </c>
      <c r="D22734">
        <v>1522123.1699343999</v>
      </c>
    </row>
    <row r="22735" spans="3:4" x14ac:dyDescent="0.25">
      <c r="C22735">
        <v>13925.1316436016</v>
      </c>
      <c r="D22735">
        <v>1522200.3974329601</v>
      </c>
    </row>
    <row r="22736" spans="3:4" x14ac:dyDescent="0.25">
      <c r="C22736">
        <v>13927.5561114211</v>
      </c>
      <c r="D22736">
        <v>1522278.40099719</v>
      </c>
    </row>
    <row r="22737" spans="3:4" x14ac:dyDescent="0.25">
      <c r="C22737">
        <v>13934.829514879801</v>
      </c>
      <c r="D22737">
        <v>1522354.8496137599</v>
      </c>
    </row>
    <row r="22738" spans="3:4" x14ac:dyDescent="0.25">
      <c r="C22738">
        <v>13944.527386158799</v>
      </c>
      <c r="D22738">
        <v>1522431.2977609499</v>
      </c>
    </row>
    <row r="22739" spans="3:4" x14ac:dyDescent="0.25">
      <c r="C22739">
        <v>13944.527386158799</v>
      </c>
      <c r="D22739">
        <v>1522508.5247901301</v>
      </c>
    </row>
    <row r="22740" spans="3:4" x14ac:dyDescent="0.25">
      <c r="C22740">
        <v>13946.9518539786</v>
      </c>
      <c r="D22740">
        <v>1522585.7513499099</v>
      </c>
    </row>
    <row r="22741" spans="3:4" x14ac:dyDescent="0.25">
      <c r="C22741">
        <v>13951.800789618501</v>
      </c>
      <c r="D22741">
        <v>1522662.2004358801</v>
      </c>
    </row>
    <row r="22742" spans="3:4" x14ac:dyDescent="0.25">
      <c r="C22742">
        <v>13966.347596539201</v>
      </c>
      <c r="D22742">
        <v>1522739.4246487301</v>
      </c>
    </row>
    <row r="22743" spans="3:4" x14ac:dyDescent="0.25">
      <c r="C22743">
        <v>13961.4986608988</v>
      </c>
      <c r="D22743">
        <v>1522816.6526166799</v>
      </c>
    </row>
    <row r="22744" spans="3:4" x14ac:dyDescent="0.25">
      <c r="C22744">
        <v>13963.923128719</v>
      </c>
      <c r="D22744">
        <v>1522893.87917647</v>
      </c>
    </row>
    <row r="22745" spans="3:4" x14ac:dyDescent="0.25">
      <c r="C22745">
        <v>13971.1965321799</v>
      </c>
      <c r="D22745">
        <v>1522969.55078861</v>
      </c>
    </row>
    <row r="22746" spans="3:4" x14ac:dyDescent="0.25">
      <c r="C22746">
        <v>13983.318871282399</v>
      </c>
      <c r="D22746">
        <v>1523045.99846641</v>
      </c>
    </row>
    <row r="22747" spans="3:4" x14ac:dyDescent="0.25">
      <c r="C22747">
        <v>13978.4699356412</v>
      </c>
      <c r="D22747">
        <v>1523124.0034387901</v>
      </c>
    </row>
    <row r="22748" spans="3:4" x14ac:dyDescent="0.25">
      <c r="C22748">
        <v>13985.743339103001</v>
      </c>
      <c r="D22748">
        <v>1523201.2290598101</v>
      </c>
    </row>
    <row r="22749" spans="3:4" x14ac:dyDescent="0.25">
      <c r="C22749">
        <v>13988.1678069237</v>
      </c>
      <c r="D22749">
        <v>1523277.6786151601</v>
      </c>
    </row>
    <row r="22750" spans="3:4" x14ac:dyDescent="0.25">
      <c r="C22750">
        <v>14000.290146027901</v>
      </c>
      <c r="D22750">
        <v>1523354.12629296</v>
      </c>
    </row>
    <row r="22751" spans="3:4" x14ac:dyDescent="0.25">
      <c r="C22751">
        <v>13997.865678206999</v>
      </c>
      <c r="D22751">
        <v>1523429.7997826501</v>
      </c>
    </row>
    <row r="22752" spans="3:4" x14ac:dyDescent="0.25">
      <c r="C22752">
        <v>14002.714613848901</v>
      </c>
      <c r="D22752">
        <v>1523505.4718641799</v>
      </c>
    </row>
    <row r="22753" spans="3:4" x14ac:dyDescent="0.25">
      <c r="C22753">
        <v>14007.563549491</v>
      </c>
      <c r="D22753">
        <v>1523580.36694128</v>
      </c>
    </row>
    <row r="22754" spans="3:4" x14ac:dyDescent="0.25">
      <c r="C22754">
        <v>14019.6858885972</v>
      </c>
      <c r="D22754">
        <v>1523655.26061021</v>
      </c>
    </row>
    <row r="22755" spans="3:4" x14ac:dyDescent="0.25">
      <c r="C22755">
        <v>14019.6858885972</v>
      </c>
      <c r="D22755">
        <v>1523730.1566260799</v>
      </c>
    </row>
    <row r="22756" spans="3:4" x14ac:dyDescent="0.25">
      <c r="C22756">
        <v>14024.53482424</v>
      </c>
      <c r="D22756">
        <v>1523805.0517031699</v>
      </c>
    </row>
    <row r="22757" spans="3:4" x14ac:dyDescent="0.25">
      <c r="C22757">
        <v>14024.53482424</v>
      </c>
      <c r="D22757">
        <v>1523881.50172791</v>
      </c>
    </row>
    <row r="22758" spans="3:4" x14ac:dyDescent="0.25">
      <c r="C22758">
        <v>14036.6571633479</v>
      </c>
      <c r="D22758">
        <v>1523957.1724012799</v>
      </c>
    </row>
    <row r="22759" spans="3:4" x14ac:dyDescent="0.25">
      <c r="C22759">
        <v>14034.2326955263</v>
      </c>
      <c r="D22759">
        <v>1524032.0688865399</v>
      </c>
    </row>
    <row r="22760" spans="3:4" x14ac:dyDescent="0.25">
      <c r="C22760">
        <v>14043.9305668133</v>
      </c>
      <c r="D22760">
        <v>1524106.96302486</v>
      </c>
    </row>
    <row r="22761" spans="3:4" x14ac:dyDescent="0.25">
      <c r="C22761">
        <v>14043.9305668133</v>
      </c>
      <c r="D22761">
        <v>1524181.8590407299</v>
      </c>
    </row>
    <row r="22762" spans="3:4" x14ac:dyDescent="0.25">
      <c r="C22762">
        <v>14058.4773737454</v>
      </c>
      <c r="D22762">
        <v>1524256.7522402699</v>
      </c>
    </row>
    <row r="22763" spans="3:4" x14ac:dyDescent="0.25">
      <c r="C22763">
        <v>14056.052905923199</v>
      </c>
      <c r="D22763">
        <v>1524330.8717210901</v>
      </c>
    </row>
    <row r="22764" spans="3:4" x14ac:dyDescent="0.25">
      <c r="C22764">
        <v>14058.4773737454</v>
      </c>
      <c r="D22764">
        <v>1524404.2132587</v>
      </c>
    </row>
    <row r="22765" spans="3:4" x14ac:dyDescent="0.25">
      <c r="C22765">
        <v>14060.9018415675</v>
      </c>
      <c r="D22765">
        <v>1524477.5547963199</v>
      </c>
    </row>
    <row r="22766" spans="3:4" x14ac:dyDescent="0.25">
      <c r="C22766">
        <v>14075.448648501701</v>
      </c>
      <c r="D22766">
        <v>1524550.89398699</v>
      </c>
    </row>
    <row r="22767" spans="3:4" x14ac:dyDescent="0.25">
      <c r="C22767">
        <v>14073.0241806792</v>
      </c>
      <c r="D22767">
        <v>1524625.0134678099</v>
      </c>
    </row>
    <row r="22768" spans="3:4" x14ac:dyDescent="0.25">
      <c r="C22768">
        <v>14077.873116324299</v>
      </c>
      <c r="D22768">
        <v>1524697.5775315999</v>
      </c>
    </row>
    <row r="22769" spans="3:4" x14ac:dyDescent="0.25">
      <c r="C22769">
        <v>14082.7220519695</v>
      </c>
      <c r="D22769">
        <v>1524770.91859983</v>
      </c>
    </row>
    <row r="22770" spans="3:4" x14ac:dyDescent="0.25">
      <c r="C22770">
        <v>14097.2688589064</v>
      </c>
      <c r="D22770">
        <v>1524844.2577905001</v>
      </c>
    </row>
    <row r="22771" spans="3:4" x14ac:dyDescent="0.25">
      <c r="C22771">
        <v>14092.419923260501</v>
      </c>
      <c r="D22771">
        <v>1524917.60073628</v>
      </c>
    </row>
    <row r="22772" spans="3:4" x14ac:dyDescent="0.25">
      <c r="C22772">
        <v>14097.2688589064</v>
      </c>
      <c r="D22772">
        <v>1524990.16480007</v>
      </c>
    </row>
    <row r="22773" spans="3:4" x14ac:dyDescent="0.25">
      <c r="C22773">
        <v>14102.1177945524</v>
      </c>
      <c r="D22773">
        <v>1525063.5058682901</v>
      </c>
    </row>
    <row r="22774" spans="3:4" x14ac:dyDescent="0.25">
      <c r="C22774">
        <v>14114.2401336684</v>
      </c>
      <c r="D22774">
        <v>1525136.0685239199</v>
      </c>
    </row>
    <row r="22775" spans="3:4" x14ac:dyDescent="0.25">
      <c r="C22775">
        <v>14109.3911980218</v>
      </c>
      <c r="D22775">
        <v>1525209.41146969</v>
      </c>
    </row>
    <row r="22776" spans="3:4" x14ac:dyDescent="0.25">
      <c r="C22776">
        <v>14114.2401336684</v>
      </c>
      <c r="D22776">
        <v>1525281.9755334801</v>
      </c>
    </row>
    <row r="22777" spans="3:4" x14ac:dyDescent="0.25">
      <c r="C22777">
        <v>14119.0890693151</v>
      </c>
      <c r="D22777">
        <v>1525354.5395972701</v>
      </c>
    </row>
    <row r="22778" spans="3:4" x14ac:dyDescent="0.25">
      <c r="C22778">
        <v>14133.6358762566</v>
      </c>
      <c r="D22778">
        <v>1525426.32477908</v>
      </c>
    </row>
    <row r="22779" spans="3:4" x14ac:dyDescent="0.25">
      <c r="C22779">
        <v>14128.7869406092</v>
      </c>
      <c r="D22779">
        <v>1525499.6677248499</v>
      </c>
    </row>
    <row r="22780" spans="3:4" x14ac:dyDescent="0.25">
      <c r="C22780">
        <v>14133.6358762566</v>
      </c>
      <c r="D22780">
        <v>1525571.4547842101</v>
      </c>
    </row>
    <row r="22781" spans="3:4" x14ac:dyDescent="0.25">
      <c r="C22781">
        <v>14133.6358762566</v>
      </c>
      <c r="D22781">
        <v>1525642.4657779001</v>
      </c>
    </row>
    <row r="22782" spans="3:4" x14ac:dyDescent="0.25">
      <c r="C22782">
        <v>14148.182683199901</v>
      </c>
      <c r="D22782">
        <v>1525712.6969508401</v>
      </c>
    </row>
    <row r="22783" spans="3:4" x14ac:dyDescent="0.25">
      <c r="C22783">
        <v>14145.758215375899</v>
      </c>
      <c r="D22783">
        <v>1525784.48541836</v>
      </c>
    </row>
    <row r="22784" spans="3:4" x14ac:dyDescent="0.25">
      <c r="C22784">
        <v>14148.182683199901</v>
      </c>
      <c r="D22784">
        <v>1525854.7189382301</v>
      </c>
    </row>
    <row r="22785" spans="3:4" x14ac:dyDescent="0.25">
      <c r="C22785">
        <v>14153.031618848099</v>
      </c>
      <c r="D22785">
        <v>1525926.50599759</v>
      </c>
    </row>
    <row r="22786" spans="3:4" x14ac:dyDescent="0.25">
      <c r="C22786">
        <v>14170.002893618401</v>
      </c>
      <c r="D22786">
        <v>1525998.2907100001</v>
      </c>
    </row>
    <row r="22787" spans="3:4" x14ac:dyDescent="0.25">
      <c r="C22787">
        <v>14167.578425793899</v>
      </c>
      <c r="D22787">
        <v>1526068.5251686501</v>
      </c>
    </row>
    <row r="22788" spans="3:4" x14ac:dyDescent="0.25">
      <c r="C22788">
        <v>14170.002893618401</v>
      </c>
      <c r="D22788">
        <v>1526140.3126973901</v>
      </c>
    </row>
    <row r="22789" spans="3:4" x14ac:dyDescent="0.25">
      <c r="C22789">
        <v>14172.4273614429</v>
      </c>
      <c r="D22789">
        <v>1526212.1002261401</v>
      </c>
    </row>
    <row r="22790" spans="3:4" x14ac:dyDescent="0.25">
      <c r="C22790">
        <v>14184.5497005663</v>
      </c>
      <c r="D22790">
        <v>1526283.8858773301</v>
      </c>
    </row>
    <row r="22791" spans="3:4" x14ac:dyDescent="0.25">
      <c r="C22791">
        <v>14182.1252327415</v>
      </c>
      <c r="D22791">
        <v>1526354.8973404099</v>
      </c>
    </row>
    <row r="22792" spans="3:4" x14ac:dyDescent="0.25">
      <c r="C22792">
        <v>14184.5497005663</v>
      </c>
      <c r="D22792">
        <v>1526426.6848691499</v>
      </c>
    </row>
    <row r="22793" spans="3:4" x14ac:dyDescent="0.25">
      <c r="C22793">
        <v>14186.9741683911</v>
      </c>
      <c r="D22793">
        <v>1526497.6953934601</v>
      </c>
    </row>
    <row r="22794" spans="3:4" x14ac:dyDescent="0.25">
      <c r="C22794">
        <v>14203.9454431665</v>
      </c>
      <c r="D22794">
        <v>1526568.7031014401</v>
      </c>
    </row>
    <row r="22795" spans="3:4" x14ac:dyDescent="0.25">
      <c r="C22795">
        <v>14201.5209753413</v>
      </c>
      <c r="D22795">
        <v>1526641.2685734001</v>
      </c>
    </row>
    <row r="22796" spans="3:4" x14ac:dyDescent="0.25">
      <c r="C22796">
        <v>14206.3699109917</v>
      </c>
      <c r="D22796">
        <v>1526712.27862832</v>
      </c>
    </row>
    <row r="22797" spans="3:4" x14ac:dyDescent="0.25">
      <c r="C22797">
        <v>14211.2188466424</v>
      </c>
      <c r="D22797">
        <v>1526784.0656876699</v>
      </c>
    </row>
    <row r="22798" spans="3:4" x14ac:dyDescent="0.25">
      <c r="C22798">
        <v>14220.916717944299</v>
      </c>
      <c r="D22798">
        <v>1526855.0748038201</v>
      </c>
    </row>
    <row r="22799" spans="3:4" x14ac:dyDescent="0.25">
      <c r="C22799">
        <v>14218.492250118799</v>
      </c>
      <c r="D22799">
        <v>1526926.86327133</v>
      </c>
    </row>
    <row r="22800" spans="3:4" x14ac:dyDescent="0.25">
      <c r="C22800">
        <v>14223.341185769999</v>
      </c>
      <c r="D22800">
        <v>1526997.8733262499</v>
      </c>
    </row>
    <row r="22801" spans="3:4" x14ac:dyDescent="0.25">
      <c r="C22801">
        <v>14225.765653595599</v>
      </c>
      <c r="D22801">
        <v>1527068.8838505601</v>
      </c>
    </row>
    <row r="22802" spans="3:4" x14ac:dyDescent="0.25">
      <c r="C22802">
        <v>14240.3124605508</v>
      </c>
      <c r="D22802">
        <v>1527140.66903237</v>
      </c>
    </row>
    <row r="22803" spans="3:4" x14ac:dyDescent="0.25">
      <c r="C22803">
        <v>14240.3124605508</v>
      </c>
      <c r="D22803">
        <v>1527212.4570305001</v>
      </c>
    </row>
    <row r="22804" spans="3:4" x14ac:dyDescent="0.25">
      <c r="C22804">
        <v>14237.8879927248</v>
      </c>
      <c r="D22804">
        <v>1527282.69148914</v>
      </c>
    </row>
    <row r="22805" spans="3:4" x14ac:dyDescent="0.25">
      <c r="C22805">
        <v>14240.3124605508</v>
      </c>
      <c r="D22805">
        <v>1527354.4790178901</v>
      </c>
    </row>
    <row r="22806" spans="3:4" x14ac:dyDescent="0.25">
      <c r="C22806">
        <v>14257.2837353341</v>
      </c>
      <c r="D22806">
        <v>1527425.4867258701</v>
      </c>
    </row>
    <row r="22807" spans="3:4" x14ac:dyDescent="0.25">
      <c r="C22807">
        <v>14254.8592675078</v>
      </c>
      <c r="D22807">
        <v>1527498.05219782</v>
      </c>
    </row>
    <row r="22808" spans="3:4" x14ac:dyDescent="0.25">
      <c r="C22808">
        <v>14257.2837353341</v>
      </c>
      <c r="D22808">
        <v>1527569.06272213</v>
      </c>
    </row>
    <row r="22809" spans="3:4" x14ac:dyDescent="0.25">
      <c r="C22809">
        <v>14262.132670987001</v>
      </c>
      <c r="D22809">
        <v>1527640.0727770501</v>
      </c>
    </row>
    <row r="22810" spans="3:4" x14ac:dyDescent="0.25">
      <c r="C22810">
        <v>14279.103945773701</v>
      </c>
      <c r="D22810">
        <v>1527711.8574894699</v>
      </c>
    </row>
    <row r="22811" spans="3:4" x14ac:dyDescent="0.25">
      <c r="C22811">
        <v>14271.830542293401</v>
      </c>
      <c r="D22811">
        <v>1527784.42390019</v>
      </c>
    </row>
    <row r="22812" spans="3:4" x14ac:dyDescent="0.25">
      <c r="C22812">
        <v>14274.2550101201</v>
      </c>
      <c r="D22812">
        <v>1527855.4344245</v>
      </c>
    </row>
    <row r="22813" spans="3:4" x14ac:dyDescent="0.25">
      <c r="C22813">
        <v>14281.528413600599</v>
      </c>
      <c r="D22813">
        <v>1527927.2210144701</v>
      </c>
    </row>
    <row r="22814" spans="3:4" x14ac:dyDescent="0.25">
      <c r="C22814">
        <v>14291.2262849087</v>
      </c>
      <c r="D22814">
        <v>1527999.78413948</v>
      </c>
    </row>
    <row r="22815" spans="3:4" x14ac:dyDescent="0.25">
      <c r="C22815">
        <v>14291.2262849087</v>
      </c>
      <c r="D22815">
        <v>1528070.79513318</v>
      </c>
    </row>
    <row r="22816" spans="3:4" x14ac:dyDescent="0.25">
      <c r="C22816">
        <v>14288.801817081599</v>
      </c>
      <c r="D22816">
        <v>1528141.8065962601</v>
      </c>
    </row>
    <row r="22817" spans="3:4" x14ac:dyDescent="0.25">
      <c r="C22817">
        <v>14293.650752735801</v>
      </c>
      <c r="D22817">
        <v>1528213.59365562</v>
      </c>
    </row>
    <row r="22818" spans="3:4" x14ac:dyDescent="0.25">
      <c r="C22818">
        <v>14313.0464953549</v>
      </c>
      <c r="D22818">
        <v>1528285.37789865</v>
      </c>
    </row>
    <row r="22819" spans="3:4" x14ac:dyDescent="0.25">
      <c r="C22819">
        <v>14308.1975596998</v>
      </c>
      <c r="D22819">
        <v>1528357.16683555</v>
      </c>
    </row>
    <row r="22820" spans="3:4" x14ac:dyDescent="0.25">
      <c r="C22820">
        <v>14310.622027527301</v>
      </c>
      <c r="D22820">
        <v>1528427.4003554301</v>
      </c>
    </row>
    <row r="22821" spans="3:4" x14ac:dyDescent="0.25">
      <c r="C22821">
        <v>14315.470963182501</v>
      </c>
      <c r="D22821">
        <v>1528499.18741478</v>
      </c>
    </row>
    <row r="22822" spans="3:4" x14ac:dyDescent="0.25">
      <c r="C22822">
        <v>14322.7443666657</v>
      </c>
      <c r="D22822">
        <v>1528569.41999588</v>
      </c>
    </row>
    <row r="22823" spans="3:4" x14ac:dyDescent="0.25">
      <c r="C22823">
        <v>14322.7443666657</v>
      </c>
      <c r="D22823">
        <v>1528641.9849984399</v>
      </c>
    </row>
    <row r="22824" spans="3:4" x14ac:dyDescent="0.25">
      <c r="C22824">
        <v>14325.168834493599</v>
      </c>
      <c r="D22824">
        <v>1528712.21851832</v>
      </c>
    </row>
    <row r="22825" spans="3:4" x14ac:dyDescent="0.25">
      <c r="C22825">
        <v>14330.017770149399</v>
      </c>
      <c r="D22825">
        <v>1528782.4515688</v>
      </c>
    </row>
    <row r="22826" spans="3:4" x14ac:dyDescent="0.25">
      <c r="C22826">
        <v>14337.291173633599</v>
      </c>
      <c r="D22826">
        <v>1528853.4611543301</v>
      </c>
    </row>
    <row r="22827" spans="3:4" x14ac:dyDescent="0.25">
      <c r="C22827">
        <v>14342.14010929</v>
      </c>
      <c r="D22827">
        <v>1528925.24821369</v>
      </c>
    </row>
    <row r="22828" spans="3:4" x14ac:dyDescent="0.25">
      <c r="C22828">
        <v>14344.564577118301</v>
      </c>
      <c r="D22828">
        <v>1528996.2587379999</v>
      </c>
    </row>
    <row r="22829" spans="3:4" x14ac:dyDescent="0.25">
      <c r="C22829">
        <v>14346.9890449466</v>
      </c>
      <c r="D22829">
        <v>1529067.2692623001</v>
      </c>
    </row>
    <row r="22830" spans="3:4" x14ac:dyDescent="0.25">
      <c r="C22830">
        <v>14356.6869162604</v>
      </c>
      <c r="D22830">
        <v>1529137.50137402</v>
      </c>
    </row>
    <row r="22831" spans="3:4" x14ac:dyDescent="0.25">
      <c r="C22831">
        <v>14354.2624484319</v>
      </c>
      <c r="D22831">
        <v>1529207.73583266</v>
      </c>
    </row>
    <row r="22832" spans="3:4" x14ac:dyDescent="0.25">
      <c r="C22832">
        <v>14359.111384088999</v>
      </c>
      <c r="D22832">
        <v>1529279.5228920199</v>
      </c>
    </row>
    <row r="22833" spans="3:4" x14ac:dyDescent="0.25">
      <c r="C22833">
        <v>14361.535851917701</v>
      </c>
      <c r="D22833">
        <v>1529351.31042076</v>
      </c>
    </row>
    <row r="22834" spans="3:4" x14ac:dyDescent="0.25">
      <c r="C22834">
        <v>14376.0826588907</v>
      </c>
      <c r="D22834">
        <v>1529421.5415936999</v>
      </c>
    </row>
    <row r="22835" spans="3:4" x14ac:dyDescent="0.25">
      <c r="C22835">
        <v>14373.658191061701</v>
      </c>
      <c r="D22835">
        <v>1529491.7760523399</v>
      </c>
    </row>
    <row r="22836" spans="3:4" x14ac:dyDescent="0.25">
      <c r="C22836">
        <v>14378.5071267197</v>
      </c>
      <c r="D22836">
        <v>1529562.00910283</v>
      </c>
    </row>
    <row r="22837" spans="3:4" x14ac:dyDescent="0.25">
      <c r="C22837">
        <v>14385.780530207099</v>
      </c>
      <c r="D22837">
        <v>1529632.2416839299</v>
      </c>
    </row>
    <row r="22838" spans="3:4" x14ac:dyDescent="0.25">
      <c r="C22838">
        <v>14393.053933695001</v>
      </c>
      <c r="D22838">
        <v>1529702.4742650299</v>
      </c>
    </row>
    <row r="22839" spans="3:4" x14ac:dyDescent="0.25">
      <c r="C22839">
        <v>14397.9028693539</v>
      </c>
      <c r="D22839">
        <v>1529771.9303110801</v>
      </c>
    </row>
    <row r="22840" spans="3:4" x14ac:dyDescent="0.25">
      <c r="C22840">
        <v>14397.9028693539</v>
      </c>
      <c r="D22840">
        <v>1529842.16430034</v>
      </c>
    </row>
    <row r="22841" spans="3:4" x14ac:dyDescent="0.25">
      <c r="C22841">
        <v>14402.751805013</v>
      </c>
      <c r="D22841">
        <v>1529912.39735082</v>
      </c>
    </row>
    <row r="22842" spans="3:4" x14ac:dyDescent="0.25">
      <c r="C22842">
        <v>14407.6007406723</v>
      </c>
      <c r="D22842">
        <v>1529982.63040131</v>
      </c>
    </row>
    <row r="22843" spans="3:4" x14ac:dyDescent="0.25">
      <c r="C22843">
        <v>14414.8741441617</v>
      </c>
      <c r="D22843">
        <v>1530053.6399868401</v>
      </c>
    </row>
    <row r="22844" spans="3:4" x14ac:dyDescent="0.25">
      <c r="C22844">
        <v>14412.4496763318</v>
      </c>
      <c r="D22844">
        <v>1530123.8744454901</v>
      </c>
    </row>
    <row r="22845" spans="3:4" x14ac:dyDescent="0.25">
      <c r="C22845">
        <v>14414.8741441617</v>
      </c>
      <c r="D22845">
        <v>1530194.1079653599</v>
      </c>
    </row>
    <row r="22846" spans="3:4" x14ac:dyDescent="0.25">
      <c r="C22846">
        <v>14429.420951141899</v>
      </c>
      <c r="D22846">
        <v>1530264.3391382999</v>
      </c>
    </row>
    <row r="22847" spans="3:4" x14ac:dyDescent="0.25">
      <c r="C22847">
        <v>14424.572015481601</v>
      </c>
      <c r="D22847">
        <v>1530333.0200574601</v>
      </c>
    </row>
    <row r="22848" spans="3:4" x14ac:dyDescent="0.25">
      <c r="C22848">
        <v>14431.8454189721</v>
      </c>
      <c r="D22848">
        <v>1530401.6986296901</v>
      </c>
    </row>
    <row r="22849" spans="3:4" x14ac:dyDescent="0.25">
      <c r="C22849">
        <v>14439.118822463201</v>
      </c>
      <c r="D22849">
        <v>1530471.9312107901</v>
      </c>
    </row>
    <row r="22850" spans="3:4" x14ac:dyDescent="0.25">
      <c r="C22850">
        <v>14441.543290293601</v>
      </c>
      <c r="D22850">
        <v>1530540.61072179</v>
      </c>
    </row>
    <row r="22851" spans="3:4" x14ac:dyDescent="0.25">
      <c r="C22851">
        <v>14448.8166937853</v>
      </c>
      <c r="D22851">
        <v>1530610.0662984599</v>
      </c>
    </row>
    <row r="22852" spans="3:4" x14ac:dyDescent="0.25">
      <c r="C22852">
        <v>14453.665629446699</v>
      </c>
      <c r="D22852">
        <v>1530679.5223445101</v>
      </c>
    </row>
    <row r="22853" spans="3:4" x14ac:dyDescent="0.25">
      <c r="C22853">
        <v>14451.241161615901</v>
      </c>
      <c r="D22853">
        <v>1530748.2027942799</v>
      </c>
    </row>
    <row r="22854" spans="3:4" x14ac:dyDescent="0.25">
      <c r="C22854">
        <v>14463.3635007701</v>
      </c>
      <c r="D22854">
        <v>1530817.6574321699</v>
      </c>
    </row>
    <row r="22855" spans="3:4" x14ac:dyDescent="0.25">
      <c r="C22855">
        <v>14463.3635007701</v>
      </c>
      <c r="D22855">
        <v>1530886.3374125599</v>
      </c>
    </row>
    <row r="22856" spans="3:4" x14ac:dyDescent="0.25">
      <c r="C22856">
        <v>14463.3635007701</v>
      </c>
      <c r="D22856">
        <v>1530955.0173929499</v>
      </c>
    </row>
    <row r="22857" spans="3:4" x14ac:dyDescent="0.25">
      <c r="C22857">
        <v>14470.6369042633</v>
      </c>
      <c r="D22857">
        <v>1531024.47296962</v>
      </c>
    </row>
    <row r="22858" spans="3:4" x14ac:dyDescent="0.25">
      <c r="C22858">
        <v>14480.334775588301</v>
      </c>
      <c r="D22858">
        <v>1531093.9280768901</v>
      </c>
    </row>
    <row r="22859" spans="3:4" x14ac:dyDescent="0.25">
      <c r="C22859">
        <v>14482.759243419699</v>
      </c>
      <c r="D22859">
        <v>1531164.1615967699</v>
      </c>
    </row>
    <row r="22860" spans="3:4" x14ac:dyDescent="0.25">
      <c r="C22860">
        <v>14482.759243419699</v>
      </c>
      <c r="D22860">
        <v>1531232.8415771599</v>
      </c>
    </row>
    <row r="22861" spans="3:4" x14ac:dyDescent="0.25">
      <c r="C22861">
        <v>14490.0326469142</v>
      </c>
      <c r="D22861">
        <v>1531301.52014939</v>
      </c>
    </row>
    <row r="22862" spans="3:4" x14ac:dyDescent="0.25">
      <c r="C22862">
        <v>14494.8815825775</v>
      </c>
      <c r="D22862">
        <v>1531371.75319987</v>
      </c>
    </row>
    <row r="22863" spans="3:4" x14ac:dyDescent="0.25">
      <c r="C22863">
        <v>14497.306050409201</v>
      </c>
      <c r="D22863">
        <v>1531441.20971531</v>
      </c>
    </row>
    <row r="22864" spans="3:4" x14ac:dyDescent="0.25">
      <c r="C22864">
        <v>14502.154986072799</v>
      </c>
      <c r="D22864">
        <v>1531509.8887569299</v>
      </c>
    </row>
    <row r="22865" spans="3:4" x14ac:dyDescent="0.25">
      <c r="C22865">
        <v>14507.003921736599</v>
      </c>
      <c r="D22865">
        <v>1531579.3448029801</v>
      </c>
    </row>
    <row r="22866" spans="3:4" x14ac:dyDescent="0.25">
      <c r="C22866">
        <v>14511.8528574007</v>
      </c>
      <c r="D22866">
        <v>1531647.2468401601</v>
      </c>
    </row>
    <row r="22867" spans="3:4" x14ac:dyDescent="0.25">
      <c r="C22867">
        <v>14514.277325232801</v>
      </c>
      <c r="D22867">
        <v>1531715.14934673</v>
      </c>
    </row>
    <row r="22868" spans="3:4" x14ac:dyDescent="0.25">
      <c r="C22868">
        <v>14521.5507287295</v>
      </c>
      <c r="D22868">
        <v>1531783.82791896</v>
      </c>
    </row>
    <row r="22869" spans="3:4" x14ac:dyDescent="0.25">
      <c r="C22869">
        <v>14523.9751965618</v>
      </c>
      <c r="D22869">
        <v>1531850.95342109</v>
      </c>
    </row>
    <row r="22870" spans="3:4" x14ac:dyDescent="0.25">
      <c r="C22870">
        <v>14528.8241322267</v>
      </c>
      <c r="D22870">
        <v>1531919.6324627099</v>
      </c>
    </row>
    <row r="22871" spans="3:4" x14ac:dyDescent="0.25">
      <c r="C22871">
        <v>14533.673067891699</v>
      </c>
      <c r="D22871">
        <v>1531988.31150432</v>
      </c>
    </row>
    <row r="22872" spans="3:4" x14ac:dyDescent="0.25">
      <c r="C22872">
        <v>14536.097535724401</v>
      </c>
      <c r="D22872">
        <v>1532057.76801976</v>
      </c>
    </row>
    <row r="22873" spans="3:4" x14ac:dyDescent="0.25">
      <c r="C22873">
        <v>14540.9464713898</v>
      </c>
      <c r="D22873">
        <v>1532126.4470613799</v>
      </c>
    </row>
    <row r="22874" spans="3:4" x14ac:dyDescent="0.25">
      <c r="C22874">
        <v>14548.2198748883</v>
      </c>
      <c r="D22874">
        <v>1532195.1256335999</v>
      </c>
    </row>
    <row r="22875" spans="3:4" x14ac:dyDescent="0.25">
      <c r="C22875">
        <v>14550.6443427213</v>
      </c>
      <c r="D22875">
        <v>1532263.8051446101</v>
      </c>
    </row>
    <row r="22876" spans="3:4" x14ac:dyDescent="0.25">
      <c r="C22876">
        <v>14555.493278387299</v>
      </c>
      <c r="D22876">
        <v>1532331.7071817899</v>
      </c>
    </row>
    <row r="22877" spans="3:4" x14ac:dyDescent="0.25">
      <c r="C22877">
        <v>14557.917746220501</v>
      </c>
      <c r="D22877">
        <v>1532400.3866927901</v>
      </c>
    </row>
    <row r="22878" spans="3:4" x14ac:dyDescent="0.25">
      <c r="C22878">
        <v>14565.1911497202</v>
      </c>
      <c r="D22878">
        <v>1532468.2882605901</v>
      </c>
    </row>
    <row r="22879" spans="3:4" x14ac:dyDescent="0.25">
      <c r="C22879">
        <v>14565.1911497202</v>
      </c>
      <c r="D22879">
        <v>1532536.9682409801</v>
      </c>
    </row>
    <row r="22880" spans="3:4" x14ac:dyDescent="0.25">
      <c r="C22880">
        <v>14572.464553220399</v>
      </c>
      <c r="D22880">
        <v>1532604.0928043399</v>
      </c>
    </row>
    <row r="22881" spans="3:4" x14ac:dyDescent="0.25">
      <c r="C22881">
        <v>14577.313488887499</v>
      </c>
      <c r="D22881">
        <v>1532674.32585482</v>
      </c>
    </row>
    <row r="22882" spans="3:4" x14ac:dyDescent="0.25">
      <c r="C22882">
        <v>14577.313488887499</v>
      </c>
      <c r="D22882">
        <v>1532743.00583521</v>
      </c>
    </row>
    <row r="22883" spans="3:4" x14ac:dyDescent="0.25">
      <c r="C22883">
        <v>14579.737956721199</v>
      </c>
      <c r="D22883">
        <v>1532811.6853462199</v>
      </c>
    </row>
    <row r="22884" spans="3:4" x14ac:dyDescent="0.25">
      <c r="C22884">
        <v>14591.860295890199</v>
      </c>
      <c r="D22884">
        <v>1532880.3629796701</v>
      </c>
    </row>
    <row r="22885" spans="3:4" x14ac:dyDescent="0.25">
      <c r="C22885">
        <v>14594.284763724199</v>
      </c>
      <c r="D22885">
        <v>1532948.2654862399</v>
      </c>
    </row>
    <row r="22886" spans="3:4" x14ac:dyDescent="0.25">
      <c r="C22886">
        <v>14596.709231558199</v>
      </c>
      <c r="D22886">
        <v>1533015.3909883699</v>
      </c>
    </row>
    <row r="22887" spans="3:4" x14ac:dyDescent="0.25">
      <c r="C22887">
        <v>14601.5581672264</v>
      </c>
      <c r="D22887">
        <v>1533083.29302556</v>
      </c>
    </row>
    <row r="22888" spans="3:4" x14ac:dyDescent="0.25">
      <c r="C22888">
        <v>14606.4071028949</v>
      </c>
      <c r="D22888">
        <v>1533150.4180582999</v>
      </c>
    </row>
    <row r="22889" spans="3:4" x14ac:dyDescent="0.25">
      <c r="C22889">
        <v>14611.256038563601</v>
      </c>
      <c r="D22889">
        <v>1533218.32009548</v>
      </c>
    </row>
    <row r="22890" spans="3:4" x14ac:dyDescent="0.25">
      <c r="C22890">
        <v>14613.680506397999</v>
      </c>
      <c r="D22890">
        <v>1533286.2226020501</v>
      </c>
    </row>
    <row r="22891" spans="3:4" x14ac:dyDescent="0.25">
      <c r="C22891">
        <v>14620.9539099017</v>
      </c>
      <c r="D22891">
        <v>1533353.3471654099</v>
      </c>
    </row>
    <row r="22892" spans="3:4" x14ac:dyDescent="0.25">
      <c r="C22892">
        <v>14625.802845571099</v>
      </c>
      <c r="D22892">
        <v>1533422.0262070301</v>
      </c>
    </row>
    <row r="22893" spans="3:4" x14ac:dyDescent="0.25">
      <c r="C22893">
        <v>14625.802845571099</v>
      </c>
      <c r="D22893">
        <v>1533489.1521785499</v>
      </c>
    </row>
    <row r="22894" spans="3:4" x14ac:dyDescent="0.25">
      <c r="C22894">
        <v>14633.076249075601</v>
      </c>
      <c r="D22894">
        <v>1533555.4997374699</v>
      </c>
    </row>
    <row r="22895" spans="3:4" x14ac:dyDescent="0.25">
      <c r="C22895">
        <v>14637.9251847455</v>
      </c>
      <c r="D22895">
        <v>1533621.8477657901</v>
      </c>
    </row>
    <row r="22896" spans="3:4" x14ac:dyDescent="0.25">
      <c r="C22896">
        <v>14642.774120415699</v>
      </c>
      <c r="D22896">
        <v>1533688.97279853</v>
      </c>
    </row>
    <row r="22897" spans="3:4" x14ac:dyDescent="0.25">
      <c r="C22897">
        <v>14642.774120415699</v>
      </c>
      <c r="D22897">
        <v>1533756.0987700601</v>
      </c>
    </row>
    <row r="22898" spans="3:4" x14ac:dyDescent="0.25">
      <c r="C22898">
        <v>14647.6230560862</v>
      </c>
      <c r="D22898">
        <v>1533824.0008072399</v>
      </c>
    </row>
    <row r="22899" spans="3:4" x14ac:dyDescent="0.25">
      <c r="C22899">
        <v>14654.896459592201</v>
      </c>
      <c r="D22899">
        <v>1533891.1253706</v>
      </c>
    </row>
    <row r="22900" spans="3:4" x14ac:dyDescent="0.25">
      <c r="C22900">
        <v>14657.3209274277</v>
      </c>
      <c r="D22900">
        <v>1533956.6968638599</v>
      </c>
    </row>
    <row r="22901" spans="3:4" x14ac:dyDescent="0.25">
      <c r="C22901">
        <v>14664.5943309344</v>
      </c>
      <c r="D22901">
        <v>1534023.0444227899</v>
      </c>
    </row>
    <row r="22902" spans="3:4" x14ac:dyDescent="0.25">
      <c r="C22902">
        <v>14664.5943309344</v>
      </c>
      <c r="D22902">
        <v>1534087.839381</v>
      </c>
    </row>
    <row r="22903" spans="3:4" x14ac:dyDescent="0.25">
      <c r="C22903">
        <v>14667.018798770099</v>
      </c>
      <c r="D22903">
        <v>1534154.9648831401</v>
      </c>
    </row>
    <row r="22904" spans="3:4" x14ac:dyDescent="0.25">
      <c r="C22904">
        <v>14676.716670113499</v>
      </c>
      <c r="D22904">
        <v>1534219.7579638101</v>
      </c>
    </row>
    <row r="22905" spans="3:4" x14ac:dyDescent="0.25">
      <c r="C22905">
        <v>14679.1411379495</v>
      </c>
      <c r="D22905">
        <v>1534286.1064615101</v>
      </c>
    </row>
    <row r="22906" spans="3:4" x14ac:dyDescent="0.25">
      <c r="C22906">
        <v>14679.1411379495</v>
      </c>
      <c r="D22906">
        <v>1534350.9014197199</v>
      </c>
    </row>
    <row r="22907" spans="3:4" x14ac:dyDescent="0.25">
      <c r="C22907">
        <v>14686.4145414578</v>
      </c>
      <c r="D22907">
        <v>1534416.4719742101</v>
      </c>
    </row>
    <row r="22908" spans="3:4" x14ac:dyDescent="0.25">
      <c r="C22908">
        <v>14696.112412803101</v>
      </c>
      <c r="D22908">
        <v>1534482.04205932</v>
      </c>
    </row>
    <row r="22909" spans="3:4" x14ac:dyDescent="0.25">
      <c r="C22909">
        <v>14696.112412803101</v>
      </c>
      <c r="D22909">
        <v>1534548.3910264</v>
      </c>
    </row>
    <row r="22910" spans="3:4" x14ac:dyDescent="0.25">
      <c r="C22910">
        <v>14696.112412803101</v>
      </c>
      <c r="D22910">
        <v>1534613.96298906</v>
      </c>
    </row>
    <row r="22911" spans="3:4" x14ac:dyDescent="0.25">
      <c r="C22911">
        <v>14705.8102841493</v>
      </c>
      <c r="D22911">
        <v>1534678.75606973</v>
      </c>
    </row>
    <row r="22912" spans="3:4" x14ac:dyDescent="0.25">
      <c r="C22912">
        <v>14708.234751985899</v>
      </c>
      <c r="D22912">
        <v>1534743.5505585601</v>
      </c>
    </row>
    <row r="22913" spans="3:4" x14ac:dyDescent="0.25">
      <c r="C22913">
        <v>14713.0836876595</v>
      </c>
      <c r="D22913">
        <v>1534807.5675735599</v>
      </c>
    </row>
    <row r="22914" spans="3:4" x14ac:dyDescent="0.25">
      <c r="C22914">
        <v>14713.0836876595</v>
      </c>
      <c r="D22914">
        <v>1534872.36253178</v>
      </c>
    </row>
    <row r="22915" spans="3:4" x14ac:dyDescent="0.25">
      <c r="C22915">
        <v>14722.781559007301</v>
      </c>
      <c r="D22915">
        <v>1534936.37860802</v>
      </c>
    </row>
    <row r="22916" spans="3:4" x14ac:dyDescent="0.25">
      <c r="C22916">
        <v>14730.0549625188</v>
      </c>
      <c r="D22916">
        <v>1535000.3951536401</v>
      </c>
    </row>
    <row r="22917" spans="3:4" x14ac:dyDescent="0.25">
      <c r="C22917">
        <v>14730.0549625188</v>
      </c>
      <c r="D22917">
        <v>1535064.4131074201</v>
      </c>
    </row>
    <row r="22918" spans="3:4" x14ac:dyDescent="0.25">
      <c r="C22918">
        <v>14732.479430356099</v>
      </c>
      <c r="D22918">
        <v>1535128.43059182</v>
      </c>
    </row>
    <row r="22919" spans="3:4" x14ac:dyDescent="0.25">
      <c r="C22919">
        <v>14737.328366030801</v>
      </c>
      <c r="D22919">
        <v>1535193.22461126</v>
      </c>
    </row>
    <row r="22920" spans="3:4" x14ac:dyDescent="0.25">
      <c r="C22920">
        <v>14749.4507052186</v>
      </c>
      <c r="D22920">
        <v>1535258.01722254</v>
      </c>
    </row>
    <row r="22921" spans="3:4" x14ac:dyDescent="0.25">
      <c r="C22921">
        <v>14749.4507052186</v>
      </c>
      <c r="D22921">
        <v>1535322.8121807601</v>
      </c>
    </row>
    <row r="22922" spans="3:4" x14ac:dyDescent="0.25">
      <c r="C22922">
        <v>14747.0262373809</v>
      </c>
      <c r="D22922">
        <v>1535387.60760836</v>
      </c>
    </row>
    <row r="22923" spans="3:4" x14ac:dyDescent="0.25">
      <c r="C22923">
        <v>14759.14857657</v>
      </c>
      <c r="D22923">
        <v>1535453.1772240801</v>
      </c>
    </row>
    <row r="22924" spans="3:4" x14ac:dyDescent="0.25">
      <c r="C22924">
        <v>14766.4219800841</v>
      </c>
      <c r="D22924">
        <v>1535517.1937696999</v>
      </c>
    </row>
    <row r="22925" spans="3:4" x14ac:dyDescent="0.25">
      <c r="C22925">
        <v>14761.573044408</v>
      </c>
      <c r="D22925">
        <v>1535580.43565782</v>
      </c>
    </row>
    <row r="22926" spans="3:4" x14ac:dyDescent="0.25">
      <c r="C22926">
        <v>14763.997512246</v>
      </c>
      <c r="D22926">
        <v>1535645.23014666</v>
      </c>
    </row>
    <row r="22927" spans="3:4" x14ac:dyDescent="0.25">
      <c r="C22927">
        <v>14771.2709157605</v>
      </c>
      <c r="D22927">
        <v>1535711.57770558</v>
      </c>
    </row>
    <row r="22928" spans="3:4" x14ac:dyDescent="0.25">
      <c r="C22928">
        <v>14780.968787113899</v>
      </c>
      <c r="D22928">
        <v>1535776.3707862501</v>
      </c>
    </row>
    <row r="22929" spans="3:4" x14ac:dyDescent="0.25">
      <c r="C22929">
        <v>14778.544319275499</v>
      </c>
      <c r="D22929">
        <v>1535841.9432182901</v>
      </c>
    </row>
    <row r="22930" spans="3:4" x14ac:dyDescent="0.25">
      <c r="C22930">
        <v>14778.544319275499</v>
      </c>
      <c r="D22930">
        <v>1535907.51518094</v>
      </c>
    </row>
    <row r="22931" spans="3:4" x14ac:dyDescent="0.25">
      <c r="C22931">
        <v>14788.2421906297</v>
      </c>
      <c r="D22931">
        <v>1535971.53125717</v>
      </c>
    </row>
    <row r="22932" spans="3:4" x14ac:dyDescent="0.25">
      <c r="C22932">
        <v>14797.9400619848</v>
      </c>
      <c r="D22932">
        <v>1536036.3243378401</v>
      </c>
    </row>
    <row r="22933" spans="3:4" x14ac:dyDescent="0.25">
      <c r="C22933">
        <v>14795.5155941459</v>
      </c>
      <c r="D22933">
        <v>1536101.8967698801</v>
      </c>
    </row>
    <row r="22934" spans="3:4" x14ac:dyDescent="0.25">
      <c r="C22934">
        <v>14795.5155941459</v>
      </c>
      <c r="D22934">
        <v>1536165.13771923</v>
      </c>
    </row>
    <row r="22935" spans="3:4" x14ac:dyDescent="0.25">
      <c r="C22935">
        <v>14802.788997662699</v>
      </c>
      <c r="D22935">
        <v>1536230.70827372</v>
      </c>
    </row>
    <row r="22936" spans="3:4" x14ac:dyDescent="0.25">
      <c r="C22936">
        <v>14814.9113368586</v>
      </c>
      <c r="D22936">
        <v>1536295.500885</v>
      </c>
    </row>
    <row r="22937" spans="3:4" x14ac:dyDescent="0.25">
      <c r="C22937">
        <v>14814.9113368586</v>
      </c>
      <c r="D22937">
        <v>1536361.0728476599</v>
      </c>
    </row>
    <row r="22938" spans="3:4" x14ac:dyDescent="0.25">
      <c r="C22938">
        <v>14812.4868690193</v>
      </c>
      <c r="D22938">
        <v>1536426.6452796999</v>
      </c>
    </row>
    <row r="22939" spans="3:4" x14ac:dyDescent="0.25">
      <c r="C22939">
        <v>14822.184740376801</v>
      </c>
      <c r="D22939">
        <v>1536492.9923692299</v>
      </c>
    </row>
    <row r="22940" spans="3:4" x14ac:dyDescent="0.25">
      <c r="C22940">
        <v>14829.458143895599</v>
      </c>
      <c r="D22940">
        <v>1536560.11693259</v>
      </c>
    </row>
    <row r="22941" spans="3:4" x14ac:dyDescent="0.25">
      <c r="C22941">
        <v>14831.8826117353</v>
      </c>
      <c r="D22941">
        <v>1536627.2424347301</v>
      </c>
    </row>
    <row r="22942" spans="3:4" x14ac:dyDescent="0.25">
      <c r="C22942">
        <v>14824.6092082163</v>
      </c>
      <c r="D22942">
        <v>1536692.81580554</v>
      </c>
    </row>
    <row r="22943" spans="3:4" x14ac:dyDescent="0.25">
      <c r="C22943">
        <v>14836.7315474149</v>
      </c>
      <c r="D22943">
        <v>1536759.1624256901</v>
      </c>
    </row>
    <row r="22944" spans="3:4" x14ac:dyDescent="0.25">
      <c r="C22944">
        <v>14846.4294187748</v>
      </c>
      <c r="D22944">
        <v>1536825.5095152301</v>
      </c>
    </row>
    <row r="22945" spans="3:4" x14ac:dyDescent="0.25">
      <c r="C22945">
        <v>14848.853886614899</v>
      </c>
      <c r="D22945">
        <v>1536891.0810084899</v>
      </c>
    </row>
    <row r="22946" spans="3:4" x14ac:dyDescent="0.25">
      <c r="C22946">
        <v>14841.5804830947</v>
      </c>
      <c r="D22946">
        <v>1536957.4313837399</v>
      </c>
    </row>
    <row r="22947" spans="3:4" x14ac:dyDescent="0.25">
      <c r="C22947">
        <v>14851.2783544551</v>
      </c>
      <c r="D22947">
        <v>1537021.4474599799</v>
      </c>
    </row>
    <row r="22948" spans="3:4" x14ac:dyDescent="0.25">
      <c r="C22948">
        <v>14860.976225816499</v>
      </c>
      <c r="D22948">
        <v>1537087.7945495101</v>
      </c>
    </row>
    <row r="22949" spans="3:4" x14ac:dyDescent="0.25">
      <c r="C22949">
        <v>14863.400693657</v>
      </c>
      <c r="D22949">
        <v>1537153.36604278</v>
      </c>
    </row>
    <row r="22950" spans="3:4" x14ac:dyDescent="0.25">
      <c r="C22950">
        <v>14858.551757976</v>
      </c>
      <c r="D22950">
        <v>1537219.7159486399</v>
      </c>
    </row>
    <row r="22951" spans="3:4" x14ac:dyDescent="0.25">
      <c r="C22951">
        <v>14870.6740971788</v>
      </c>
      <c r="D22951">
        <v>1537286.06256879</v>
      </c>
    </row>
    <row r="22952" spans="3:4" x14ac:dyDescent="0.25">
      <c r="C22952">
        <v>14882.7964363831</v>
      </c>
      <c r="D22952">
        <v>1537353.18619338</v>
      </c>
    </row>
    <row r="22953" spans="3:4" x14ac:dyDescent="0.25">
      <c r="C22953">
        <v>14882.7964363831</v>
      </c>
      <c r="D22953">
        <v>1537418.75815603</v>
      </c>
    </row>
    <row r="22954" spans="3:4" x14ac:dyDescent="0.25">
      <c r="C22954">
        <v>14877.947500701201</v>
      </c>
      <c r="D22954">
        <v>1537484.33105746</v>
      </c>
    </row>
    <row r="22955" spans="3:4" x14ac:dyDescent="0.25">
      <c r="C22955">
        <v>14887.645372065201</v>
      </c>
      <c r="D22955">
        <v>1537550.67814699</v>
      </c>
    </row>
    <row r="22956" spans="3:4" x14ac:dyDescent="0.25">
      <c r="C22956">
        <v>14894.9187755889</v>
      </c>
      <c r="D22956">
        <v>1537615.4716970499</v>
      </c>
    </row>
    <row r="22957" spans="3:4" x14ac:dyDescent="0.25">
      <c r="C22957">
        <v>14897.343243430199</v>
      </c>
      <c r="D22957">
        <v>1537681.04319031</v>
      </c>
    </row>
    <row r="22958" spans="3:4" x14ac:dyDescent="0.25">
      <c r="C22958">
        <v>14890.0698399064</v>
      </c>
      <c r="D22958">
        <v>1537746.6165611299</v>
      </c>
    </row>
    <row r="22959" spans="3:4" x14ac:dyDescent="0.25">
      <c r="C22959">
        <v>14904.616646954601</v>
      </c>
      <c r="D22959">
        <v>1537812.1857074599</v>
      </c>
    </row>
    <row r="22960" spans="3:4" x14ac:dyDescent="0.25">
      <c r="C22960">
        <v>14911.8900504795</v>
      </c>
      <c r="D22960">
        <v>1537877.7562619499</v>
      </c>
    </row>
    <row r="22961" spans="3:4" x14ac:dyDescent="0.25">
      <c r="C22961">
        <v>14916.7389861631</v>
      </c>
      <c r="D22961">
        <v>1537944.10429026</v>
      </c>
    </row>
    <row r="22962" spans="3:4" x14ac:dyDescent="0.25">
      <c r="C22962">
        <v>14907.0411147962</v>
      </c>
      <c r="D22962">
        <v>1538010.4551349001</v>
      </c>
    </row>
    <row r="22963" spans="3:4" x14ac:dyDescent="0.25">
      <c r="C22963">
        <v>14921.5879218469</v>
      </c>
      <c r="D22963">
        <v>1538075.24727679</v>
      </c>
    </row>
    <row r="22964" spans="3:4" x14ac:dyDescent="0.25">
      <c r="C22964">
        <v>14931.2857932154</v>
      </c>
      <c r="D22964">
        <v>1538140.8173618901</v>
      </c>
    </row>
    <row r="22965" spans="3:4" x14ac:dyDescent="0.25">
      <c r="C22965">
        <v>14931.2857932154</v>
      </c>
      <c r="D22965">
        <v>1538206.38932454</v>
      </c>
    </row>
    <row r="22966" spans="3:4" x14ac:dyDescent="0.25">
      <c r="C22966">
        <v>14926.436857531</v>
      </c>
      <c r="D22966">
        <v>1538271.18522154</v>
      </c>
    </row>
    <row r="22967" spans="3:4" x14ac:dyDescent="0.25">
      <c r="C22967">
        <v>14938.559196742301</v>
      </c>
      <c r="D22967">
        <v>1538333.64681951</v>
      </c>
    </row>
    <row r="22968" spans="3:4" x14ac:dyDescent="0.25">
      <c r="C22968">
        <v>14950.6815359551</v>
      </c>
      <c r="D22968">
        <v>1538398.4394308</v>
      </c>
    </row>
    <row r="22969" spans="3:4" x14ac:dyDescent="0.25">
      <c r="C22969">
        <v>14943.408132427199</v>
      </c>
      <c r="D22969">
        <v>1538464.0128016099</v>
      </c>
    </row>
    <row r="22970" spans="3:4" x14ac:dyDescent="0.25">
      <c r="C22970">
        <v>14945.8326002698</v>
      </c>
      <c r="D22970">
        <v>1538528.80729044</v>
      </c>
    </row>
    <row r="22971" spans="3:4" x14ac:dyDescent="0.25">
      <c r="C22971">
        <v>14953.1060037979</v>
      </c>
      <c r="D22971">
        <v>1538593.6008405001</v>
      </c>
    </row>
    <row r="22972" spans="3:4" x14ac:dyDescent="0.25">
      <c r="C22972">
        <v>14962.8038751695</v>
      </c>
      <c r="D22972">
        <v>1538658.3939211599</v>
      </c>
    </row>
    <row r="22973" spans="3:4" x14ac:dyDescent="0.25">
      <c r="C22973">
        <v>14965.228343012501</v>
      </c>
      <c r="D22973">
        <v>1538723.96541443</v>
      </c>
    </row>
    <row r="22974" spans="3:4" x14ac:dyDescent="0.25">
      <c r="C22974">
        <v>14960.3794073265</v>
      </c>
      <c r="D22974">
        <v>1538787.9843069899</v>
      </c>
    </row>
    <row r="22975" spans="3:4" x14ac:dyDescent="0.25">
      <c r="C22975">
        <v>14970.0772786988</v>
      </c>
      <c r="D22975">
        <v>1538852.0003832199</v>
      </c>
    </row>
    <row r="22976" spans="3:4" x14ac:dyDescent="0.25">
      <c r="C22976">
        <v>14982.199617915599</v>
      </c>
      <c r="D22976">
        <v>1538917.56999894</v>
      </c>
    </row>
    <row r="22977" spans="3:4" x14ac:dyDescent="0.25">
      <c r="C22977">
        <v>14977.3506822287</v>
      </c>
      <c r="D22977">
        <v>1538982.36589593</v>
      </c>
    </row>
    <row r="22978" spans="3:4" x14ac:dyDescent="0.25">
      <c r="C22978">
        <v>14979.775150072101</v>
      </c>
      <c r="D22978">
        <v>1539047.16038476</v>
      </c>
    </row>
    <row r="22979" spans="3:4" x14ac:dyDescent="0.25">
      <c r="C22979">
        <v>14989.4730214465</v>
      </c>
      <c r="D22979">
        <v>1539111.17646099</v>
      </c>
    </row>
    <row r="22980" spans="3:4" x14ac:dyDescent="0.25">
      <c r="C22980">
        <v>15001.5953606657</v>
      </c>
      <c r="D22980">
        <v>1539173.63805897</v>
      </c>
    </row>
    <row r="22981" spans="3:4" x14ac:dyDescent="0.25">
      <c r="C22981">
        <v>14996.7464249778</v>
      </c>
      <c r="D22981">
        <v>1539237.6569515299</v>
      </c>
    </row>
    <row r="22982" spans="3:4" x14ac:dyDescent="0.25">
      <c r="C22982">
        <v>14996.7464249778</v>
      </c>
      <c r="D22982">
        <v>1539300.8979008801</v>
      </c>
    </row>
    <row r="22983" spans="3:4" x14ac:dyDescent="0.25">
      <c r="C22983">
        <v>15006.4442963539</v>
      </c>
      <c r="D22983">
        <v>1539365.6909815499</v>
      </c>
    </row>
    <row r="22984" spans="3:4" x14ac:dyDescent="0.25">
      <c r="C22984">
        <v>15020.991103419799</v>
      </c>
      <c r="D22984">
        <v>1539428.1521101401</v>
      </c>
    </row>
    <row r="22985" spans="3:4" x14ac:dyDescent="0.25">
      <c r="C22985">
        <v>15016.142167730901</v>
      </c>
      <c r="D22985">
        <v>1539491.3939982599</v>
      </c>
    </row>
    <row r="22986" spans="3:4" x14ac:dyDescent="0.25">
      <c r="C22986">
        <v>15013.7176998866</v>
      </c>
      <c r="D22986">
        <v>1539553.08140813</v>
      </c>
    </row>
    <row r="22987" spans="3:4" x14ac:dyDescent="0.25">
      <c r="C22987">
        <v>15020.991103419799</v>
      </c>
      <c r="D22987">
        <v>1539614.7669404501</v>
      </c>
    </row>
    <row r="22988" spans="3:4" x14ac:dyDescent="0.25">
      <c r="C22988">
        <v>15035.537910487999</v>
      </c>
      <c r="D22988">
        <v>1539676.4510645999</v>
      </c>
    </row>
    <row r="22989" spans="3:4" x14ac:dyDescent="0.25">
      <c r="C22989">
        <v>15035.537910487999</v>
      </c>
      <c r="D22989">
        <v>1539738.91500952</v>
      </c>
    </row>
    <row r="22990" spans="3:4" x14ac:dyDescent="0.25">
      <c r="C22990">
        <v>15030.688974798401</v>
      </c>
      <c r="D22990">
        <v>1539801.37989321</v>
      </c>
    </row>
    <row r="22991" spans="3:4" x14ac:dyDescent="0.25">
      <c r="C22991">
        <v>15042.811314023</v>
      </c>
      <c r="D22991">
        <v>1539862.2874823201</v>
      </c>
    </row>
    <row r="22992" spans="3:4" x14ac:dyDescent="0.25">
      <c r="C22992">
        <v>15052.5091854038</v>
      </c>
      <c r="D22992">
        <v>1539924.7495496799</v>
      </c>
    </row>
    <row r="22993" spans="3:4" x14ac:dyDescent="0.25">
      <c r="C22993">
        <v>15050.0847175585</v>
      </c>
      <c r="D22993">
        <v>1539985.6599551199</v>
      </c>
    </row>
    <row r="22994" spans="3:4" x14ac:dyDescent="0.25">
      <c r="C22994">
        <v>15047.660249713301</v>
      </c>
      <c r="D22994">
        <v>1540046.57036055</v>
      </c>
    </row>
    <row r="22995" spans="3:4" x14ac:dyDescent="0.25">
      <c r="C22995">
        <v>15054.9336532491</v>
      </c>
      <c r="D22995">
        <v>1540108.25589287</v>
      </c>
    </row>
    <row r="22996" spans="3:4" x14ac:dyDescent="0.25">
      <c r="C22996">
        <v>15067.0559924769</v>
      </c>
      <c r="D22996">
        <v>1540169.9404864099</v>
      </c>
    </row>
    <row r="22997" spans="3:4" x14ac:dyDescent="0.25">
      <c r="C22997">
        <v>15069.4804603226</v>
      </c>
      <c r="D22997">
        <v>1540231.6269575099</v>
      </c>
    </row>
    <row r="22998" spans="3:4" x14ac:dyDescent="0.25">
      <c r="C22998">
        <v>15062.207056785601</v>
      </c>
      <c r="D22998">
        <v>1540294.09231058</v>
      </c>
    </row>
    <row r="22999" spans="3:4" x14ac:dyDescent="0.25">
      <c r="C22999">
        <v>15074.3293960143</v>
      </c>
      <c r="D22999">
        <v>1540354.99989969</v>
      </c>
    </row>
    <row r="23000" spans="3:4" x14ac:dyDescent="0.25">
      <c r="C23000">
        <v>15081.6027995522</v>
      </c>
      <c r="D23000">
        <v>1540415.1314231399</v>
      </c>
    </row>
    <row r="23001" spans="3:4" x14ac:dyDescent="0.25">
      <c r="C23001">
        <v>15084.0272673983</v>
      </c>
      <c r="D23001">
        <v>1540476.0408898001</v>
      </c>
    </row>
    <row r="23002" spans="3:4" x14ac:dyDescent="0.25">
      <c r="C23002">
        <v>15079.1783317062</v>
      </c>
      <c r="D23002">
        <v>1540536.1747601901</v>
      </c>
    </row>
    <row r="23003" spans="3:4" x14ac:dyDescent="0.25">
      <c r="C23003">
        <v>15091.3006709371</v>
      </c>
      <c r="D23003">
        <v>1540595.52834043</v>
      </c>
    </row>
    <row r="23004" spans="3:4" x14ac:dyDescent="0.25">
      <c r="C23004">
        <v>15100.998542322901</v>
      </c>
      <c r="D23004">
        <v>1540655.6593944901</v>
      </c>
    </row>
    <row r="23005" spans="3:4" x14ac:dyDescent="0.25">
      <c r="C23005">
        <v>15100.998542322901</v>
      </c>
      <c r="D23005">
        <v>1540716.56933054</v>
      </c>
    </row>
    <row r="23006" spans="3:4" x14ac:dyDescent="0.25">
      <c r="C23006">
        <v>15096.149606629901</v>
      </c>
      <c r="D23006">
        <v>1540777.4802053601</v>
      </c>
    </row>
    <row r="23007" spans="3:4" x14ac:dyDescent="0.25">
      <c r="C23007">
        <v>15108.271945863</v>
      </c>
      <c r="D23007">
        <v>1540838.3877944699</v>
      </c>
    </row>
    <row r="23008" spans="3:4" x14ac:dyDescent="0.25">
      <c r="C23008">
        <v>15115.545349403599</v>
      </c>
      <c r="D23008">
        <v>1540898.5193179201</v>
      </c>
    </row>
    <row r="23009" spans="3:4" x14ac:dyDescent="0.25">
      <c r="C23009">
        <v>15115.545349403599</v>
      </c>
      <c r="D23009">
        <v>1540959.42925396</v>
      </c>
    </row>
    <row r="23010" spans="3:4" x14ac:dyDescent="0.25">
      <c r="C23010">
        <v>15113.120881556601</v>
      </c>
      <c r="D23010">
        <v>1541019.56265496</v>
      </c>
    </row>
    <row r="23011" spans="3:4" x14ac:dyDescent="0.25">
      <c r="C23011">
        <v>15122.818752944801</v>
      </c>
      <c r="D23011">
        <v>1541078.91670459</v>
      </c>
    </row>
    <row r="23012" spans="3:4" x14ac:dyDescent="0.25">
      <c r="C23012">
        <v>15132.516624333901</v>
      </c>
      <c r="D23012">
        <v>1541138.27075422</v>
      </c>
    </row>
    <row r="23013" spans="3:4" x14ac:dyDescent="0.25">
      <c r="C23013">
        <v>15134.9410921814</v>
      </c>
      <c r="D23013">
        <v>1541199.1802208801</v>
      </c>
    </row>
    <row r="23014" spans="3:4" x14ac:dyDescent="0.25">
      <c r="C23014">
        <v>15130.0921564865</v>
      </c>
      <c r="D23014">
        <v>1541259.3140912601</v>
      </c>
    </row>
    <row r="23015" spans="3:4" x14ac:dyDescent="0.25">
      <c r="C23015">
        <v>15137.3655600289</v>
      </c>
      <c r="D23015">
        <v>1541318.6686102799</v>
      </c>
    </row>
    <row r="23016" spans="3:4" x14ac:dyDescent="0.25">
      <c r="C23016">
        <v>15147.0634314196</v>
      </c>
      <c r="D23016">
        <v>1541378.0226599099</v>
      </c>
    </row>
    <row r="23017" spans="3:4" x14ac:dyDescent="0.25">
      <c r="C23017">
        <v>15149.4878992674</v>
      </c>
      <c r="D23017">
        <v>1541437.3781177001</v>
      </c>
    </row>
    <row r="23018" spans="3:4" x14ac:dyDescent="0.25">
      <c r="C23018">
        <v>15144.638963571801</v>
      </c>
      <c r="D23018">
        <v>1541496.73498365</v>
      </c>
    </row>
    <row r="23019" spans="3:4" x14ac:dyDescent="0.25">
      <c r="C23019">
        <v>15156.761302811299</v>
      </c>
      <c r="D23019">
        <v>1541556.08856389</v>
      </c>
    </row>
    <row r="23020" spans="3:4" x14ac:dyDescent="0.25">
      <c r="C23020">
        <v>15164.0347063557</v>
      </c>
      <c r="D23020">
        <v>1541615.44308291</v>
      </c>
    </row>
    <row r="23021" spans="3:4" x14ac:dyDescent="0.25">
      <c r="C23021">
        <v>15161.610238507499</v>
      </c>
      <c r="D23021">
        <v>1541674.7994794699</v>
      </c>
    </row>
    <row r="23022" spans="3:4" x14ac:dyDescent="0.25">
      <c r="C23022">
        <v>15161.610238507499</v>
      </c>
      <c r="D23022">
        <v>1541734.1554066499</v>
      </c>
    </row>
    <row r="23023" spans="3:4" x14ac:dyDescent="0.25">
      <c r="C23023">
        <v>15173.732577749201</v>
      </c>
      <c r="D23023">
        <v>1541793.5089868901</v>
      </c>
    </row>
    <row r="23024" spans="3:4" x14ac:dyDescent="0.25">
      <c r="C23024">
        <v>15181.005981295</v>
      </c>
      <c r="D23024">
        <v>1541852.8635059099</v>
      </c>
    </row>
    <row r="23025" spans="3:4" x14ac:dyDescent="0.25">
      <c r="C23025">
        <v>15178.581513446299</v>
      </c>
      <c r="D23025">
        <v>1541912.9969069101</v>
      </c>
    </row>
    <row r="23026" spans="3:4" x14ac:dyDescent="0.25">
      <c r="C23026">
        <v>15183.4304491437</v>
      </c>
      <c r="D23026">
        <v>1541973.1288997401</v>
      </c>
    </row>
    <row r="23027" spans="3:4" x14ac:dyDescent="0.25">
      <c r="C23027">
        <v>15188.2793848414</v>
      </c>
      <c r="D23027">
        <v>1542033.26089258</v>
      </c>
    </row>
    <row r="23028" spans="3:4" x14ac:dyDescent="0.25">
      <c r="C23028">
        <v>15193.128320539299</v>
      </c>
      <c r="D23028">
        <v>1542092.6158809799</v>
      </c>
    </row>
    <row r="23029" spans="3:4" x14ac:dyDescent="0.25">
      <c r="C23029">
        <v>15193.128320539299</v>
      </c>
      <c r="D23029">
        <v>1542151.97180816</v>
      </c>
    </row>
    <row r="23030" spans="3:4" x14ac:dyDescent="0.25">
      <c r="C23030">
        <v>15193.128320539299</v>
      </c>
      <c r="D23030">
        <v>1542211.32773534</v>
      </c>
    </row>
    <row r="23031" spans="3:4" x14ac:dyDescent="0.25">
      <c r="C23031">
        <v>15202.826191935899</v>
      </c>
      <c r="D23031">
        <v>1542270.68178497</v>
      </c>
    </row>
    <row r="23032" spans="3:4" x14ac:dyDescent="0.25">
      <c r="C23032">
        <v>15207.6751276346</v>
      </c>
      <c r="D23032">
        <v>1542330.8137778</v>
      </c>
    </row>
    <row r="23033" spans="3:4" x14ac:dyDescent="0.25">
      <c r="C23033">
        <v>15214.948531183099</v>
      </c>
      <c r="D23033">
        <v>1542390.9453012501</v>
      </c>
    </row>
    <row r="23034" spans="3:4" x14ac:dyDescent="0.25">
      <c r="C23034">
        <v>15210.099595484</v>
      </c>
      <c r="D23034">
        <v>1542451.0791716401</v>
      </c>
    </row>
    <row r="23035" spans="3:4" x14ac:dyDescent="0.25">
      <c r="C23035">
        <v>15217.372999032699</v>
      </c>
      <c r="D23035">
        <v>1542511.9876995201</v>
      </c>
    </row>
    <row r="23036" spans="3:4" x14ac:dyDescent="0.25">
      <c r="C23036">
        <v>15224.646402582001</v>
      </c>
      <c r="D23036">
        <v>1542572.11922297</v>
      </c>
    </row>
    <row r="23037" spans="3:4" x14ac:dyDescent="0.25">
      <c r="C23037">
        <v>15224.646402582001</v>
      </c>
      <c r="D23037">
        <v>1542633.0291590199</v>
      </c>
    </row>
    <row r="23038" spans="3:4" x14ac:dyDescent="0.25">
      <c r="C23038">
        <v>15229.4953382819</v>
      </c>
      <c r="D23038">
        <v>1542692.3841474201</v>
      </c>
    </row>
    <row r="23039" spans="3:4" x14ac:dyDescent="0.25">
      <c r="C23039">
        <v>15231.9198061319</v>
      </c>
      <c r="D23039">
        <v>1542753.2936140799</v>
      </c>
    </row>
    <row r="23040" spans="3:4" x14ac:dyDescent="0.25">
      <c r="C23040">
        <v>15239.1932096824</v>
      </c>
      <c r="D23040">
        <v>1542814.2021419699</v>
      </c>
    </row>
    <row r="23041" spans="3:4" x14ac:dyDescent="0.25">
      <c r="C23041">
        <v>15241.6176775326</v>
      </c>
      <c r="D23041">
        <v>1542875.8886130599</v>
      </c>
    </row>
    <row r="23042" spans="3:4" x14ac:dyDescent="0.25">
      <c r="C23042">
        <v>15241.6176775326</v>
      </c>
      <c r="D23042">
        <v>1542936.02154467</v>
      </c>
    </row>
    <row r="23043" spans="3:4" x14ac:dyDescent="0.25">
      <c r="C23043">
        <v>15251.315548934401</v>
      </c>
      <c r="D23043">
        <v>1542996.9296031699</v>
      </c>
    </row>
    <row r="23044" spans="3:4" x14ac:dyDescent="0.25">
      <c r="C23044">
        <v>15258.5889524865</v>
      </c>
      <c r="D23044">
        <v>1543057.8381310501</v>
      </c>
    </row>
    <row r="23045" spans="3:4" x14ac:dyDescent="0.25">
      <c r="C23045">
        <v>15256.164484635699</v>
      </c>
      <c r="D23045">
        <v>1543117.9715320501</v>
      </c>
    </row>
    <row r="23046" spans="3:4" x14ac:dyDescent="0.25">
      <c r="C23046">
        <v>15263.4378881881</v>
      </c>
      <c r="D23046">
        <v>1543178.88005993</v>
      </c>
    </row>
    <row r="23047" spans="3:4" x14ac:dyDescent="0.25">
      <c r="C23047">
        <v>15263.4378881881</v>
      </c>
      <c r="D23047">
        <v>1543239.0129915499</v>
      </c>
    </row>
    <row r="23048" spans="3:4" x14ac:dyDescent="0.25">
      <c r="C23048">
        <v>15268.286823890099</v>
      </c>
      <c r="D23048">
        <v>1543299.1449843801</v>
      </c>
    </row>
    <row r="23049" spans="3:4" x14ac:dyDescent="0.25">
      <c r="C23049">
        <v>15277.984695294699</v>
      </c>
      <c r="D23049">
        <v>1543360.05304288</v>
      </c>
    </row>
    <row r="23050" spans="3:4" x14ac:dyDescent="0.25">
      <c r="C23050">
        <v>15275.5602274435</v>
      </c>
      <c r="D23050">
        <v>1543422.51745718</v>
      </c>
    </row>
    <row r="23051" spans="3:4" x14ac:dyDescent="0.25">
      <c r="C23051">
        <v>15277.984695294699</v>
      </c>
      <c r="D23051">
        <v>1543483.4269238401</v>
      </c>
    </row>
    <row r="23052" spans="3:4" x14ac:dyDescent="0.25">
      <c r="C23052">
        <v>15287.6825667005</v>
      </c>
      <c r="D23052">
        <v>1543543.5579778999</v>
      </c>
    </row>
    <row r="23053" spans="3:4" x14ac:dyDescent="0.25">
      <c r="C23053">
        <v>15292.531502403701</v>
      </c>
      <c r="D23053">
        <v>1543604.46697517</v>
      </c>
    </row>
    <row r="23054" spans="3:4" x14ac:dyDescent="0.25">
      <c r="C23054">
        <v>15292.531502403701</v>
      </c>
      <c r="D23054">
        <v>1543664.5999067901</v>
      </c>
    </row>
    <row r="23055" spans="3:4" x14ac:dyDescent="0.25">
      <c r="C23055">
        <v>15297.3804381072</v>
      </c>
      <c r="D23055">
        <v>1543726.28590849</v>
      </c>
    </row>
    <row r="23056" spans="3:4" x14ac:dyDescent="0.25">
      <c r="C23056">
        <v>15302.229373811</v>
      </c>
      <c r="D23056">
        <v>1543786.4179013299</v>
      </c>
    </row>
    <row r="23057" spans="3:4" x14ac:dyDescent="0.25">
      <c r="C23057">
        <v>15304.653841662999</v>
      </c>
      <c r="D23057">
        <v>1543847.32736799</v>
      </c>
    </row>
    <row r="23058" spans="3:4" x14ac:dyDescent="0.25">
      <c r="C23058">
        <v>15309.502777367201</v>
      </c>
      <c r="D23058">
        <v>1543907.45936082</v>
      </c>
    </row>
    <row r="23059" spans="3:4" x14ac:dyDescent="0.25">
      <c r="C23059">
        <v>15316.7761809239</v>
      </c>
      <c r="D23059">
        <v>1543968.36788871</v>
      </c>
    </row>
    <row r="23060" spans="3:4" x14ac:dyDescent="0.25">
      <c r="C23060">
        <v>15319.200648776299</v>
      </c>
      <c r="D23060">
        <v>1544029.2773553701</v>
      </c>
    </row>
    <row r="23061" spans="3:4" x14ac:dyDescent="0.25">
      <c r="C23061">
        <v>15321.6251166288</v>
      </c>
      <c r="D23061">
        <v>1544090.18682203</v>
      </c>
    </row>
    <row r="23062" spans="3:4" x14ac:dyDescent="0.25">
      <c r="C23062">
        <v>15326.474052333901</v>
      </c>
      <c r="D23062">
        <v>1544151.8728237301</v>
      </c>
    </row>
    <row r="23063" spans="3:4" x14ac:dyDescent="0.25">
      <c r="C23063">
        <v>15331.322988039199</v>
      </c>
      <c r="D23063">
        <v>1544212.0048165701</v>
      </c>
    </row>
    <row r="23064" spans="3:4" x14ac:dyDescent="0.25">
      <c r="C23064">
        <v>15333.747455892</v>
      </c>
      <c r="D23064">
        <v>1544272.1372787899</v>
      </c>
    </row>
    <row r="23065" spans="3:4" x14ac:dyDescent="0.25">
      <c r="C23065">
        <v>15338.596391597801</v>
      </c>
      <c r="D23065">
        <v>1544332.2692716301</v>
      </c>
    </row>
    <row r="23066" spans="3:4" x14ac:dyDescent="0.25">
      <c r="C23066">
        <v>15341.0208594508</v>
      </c>
      <c r="D23066">
        <v>1544393.95574272</v>
      </c>
    </row>
    <row r="23067" spans="3:4" x14ac:dyDescent="0.25">
      <c r="C23067">
        <v>15348.294263010101</v>
      </c>
      <c r="D23067">
        <v>1544454.86427061</v>
      </c>
    </row>
    <row r="23068" spans="3:4" x14ac:dyDescent="0.25">
      <c r="C23068">
        <v>15348.294263010101</v>
      </c>
      <c r="D23068">
        <v>1544514.2201977801</v>
      </c>
    </row>
    <row r="23069" spans="3:4" x14ac:dyDescent="0.25">
      <c r="C23069">
        <v>15353.1431987167</v>
      </c>
      <c r="D23069">
        <v>1544574.35219062</v>
      </c>
    </row>
    <row r="23070" spans="3:4" x14ac:dyDescent="0.25">
      <c r="C23070">
        <v>15357.992134423501</v>
      </c>
      <c r="D23070">
        <v>1544634.48418346</v>
      </c>
    </row>
    <row r="23071" spans="3:4" x14ac:dyDescent="0.25">
      <c r="C23071">
        <v>15365.2655379842</v>
      </c>
      <c r="D23071">
        <v>1544693.8387024701</v>
      </c>
    </row>
    <row r="23072" spans="3:4" x14ac:dyDescent="0.25">
      <c r="C23072">
        <v>15367.690005838</v>
      </c>
      <c r="D23072">
        <v>1544754.7481691299</v>
      </c>
    </row>
    <row r="23073" spans="3:4" x14ac:dyDescent="0.25">
      <c r="C23073">
        <v>15372.538941545599</v>
      </c>
      <c r="D23073">
        <v>1544814.8801619699</v>
      </c>
    </row>
    <row r="23074" spans="3:4" x14ac:dyDescent="0.25">
      <c r="C23074">
        <v>15379.812345107501</v>
      </c>
      <c r="D23074">
        <v>1544875.0116854201</v>
      </c>
    </row>
    <row r="23075" spans="3:4" x14ac:dyDescent="0.25">
      <c r="C23075">
        <v>15379.812345107501</v>
      </c>
      <c r="D23075">
        <v>1544935.1446170299</v>
      </c>
    </row>
    <row r="23076" spans="3:4" x14ac:dyDescent="0.25">
      <c r="C23076">
        <v>15384.661280815801</v>
      </c>
      <c r="D23076">
        <v>1544994.4996054401</v>
      </c>
    </row>
    <row r="23077" spans="3:4" x14ac:dyDescent="0.25">
      <c r="C23077">
        <v>15391.934684378801</v>
      </c>
      <c r="D23077">
        <v>1545053.8541244499</v>
      </c>
    </row>
    <row r="23078" spans="3:4" x14ac:dyDescent="0.25">
      <c r="C23078">
        <v>15396.783620087799</v>
      </c>
      <c r="D23078">
        <v>1545113.9861172901</v>
      </c>
    </row>
    <row r="23079" spans="3:4" x14ac:dyDescent="0.25">
      <c r="C23079">
        <v>15394.359152233201</v>
      </c>
      <c r="D23079">
        <v>1545173.34251385</v>
      </c>
    </row>
    <row r="23080" spans="3:4" x14ac:dyDescent="0.25">
      <c r="C23080">
        <v>15396.783620087799</v>
      </c>
      <c r="D23080">
        <v>1545231.9209672101</v>
      </c>
    </row>
    <row r="23081" spans="3:4" x14ac:dyDescent="0.25">
      <c r="C23081">
        <v>15401.632555796999</v>
      </c>
      <c r="D23081">
        <v>1545292.8299644799</v>
      </c>
    </row>
    <row r="23082" spans="3:4" x14ac:dyDescent="0.25">
      <c r="C23082">
        <v>15411.3304272163</v>
      </c>
      <c r="D23082">
        <v>1545352.96101854</v>
      </c>
    </row>
    <row r="23083" spans="3:4" x14ac:dyDescent="0.25">
      <c r="C23083">
        <v>15416.179362926299</v>
      </c>
      <c r="D23083">
        <v>1545411.53900251</v>
      </c>
    </row>
    <row r="23084" spans="3:4" x14ac:dyDescent="0.25">
      <c r="C23084">
        <v>15413.754895071301</v>
      </c>
      <c r="D23084">
        <v>1545470.11839464</v>
      </c>
    </row>
    <row r="23085" spans="3:4" x14ac:dyDescent="0.25">
      <c r="C23085">
        <v>15418.6038307814</v>
      </c>
      <c r="D23085">
        <v>1545530.25038748</v>
      </c>
    </row>
    <row r="23086" spans="3:4" x14ac:dyDescent="0.25">
      <c r="C23086">
        <v>15428.3017022026</v>
      </c>
      <c r="D23086">
        <v>1545589.60443711</v>
      </c>
    </row>
    <row r="23087" spans="3:4" x14ac:dyDescent="0.25">
      <c r="C23087">
        <v>15425.877234347199</v>
      </c>
      <c r="D23087">
        <v>1545648.18382924</v>
      </c>
    </row>
    <row r="23088" spans="3:4" x14ac:dyDescent="0.25">
      <c r="C23088">
        <v>15430.7261700581</v>
      </c>
      <c r="D23088">
        <v>1545706.7618132101</v>
      </c>
    </row>
    <row r="23089" spans="3:4" x14ac:dyDescent="0.25">
      <c r="C23089">
        <v>15435.5751057692</v>
      </c>
      <c r="D23089">
        <v>1545765.3397971799</v>
      </c>
    </row>
    <row r="23090" spans="3:4" x14ac:dyDescent="0.25">
      <c r="C23090">
        <v>15440.424041480601</v>
      </c>
      <c r="D23090">
        <v>1545823.91778114</v>
      </c>
    </row>
    <row r="23091" spans="3:4" x14ac:dyDescent="0.25">
      <c r="C23091">
        <v>15447.697445048199</v>
      </c>
      <c r="D23091">
        <v>1545882.49529573</v>
      </c>
    </row>
    <row r="23092" spans="3:4" x14ac:dyDescent="0.25">
      <c r="C23092">
        <v>15445.2729771923</v>
      </c>
      <c r="D23092">
        <v>1545940.2976834199</v>
      </c>
    </row>
    <row r="23093" spans="3:4" x14ac:dyDescent="0.25">
      <c r="C23093">
        <v>15450.1219129042</v>
      </c>
      <c r="D23093">
        <v>1545998.8756673899</v>
      </c>
    </row>
    <row r="23094" spans="3:4" x14ac:dyDescent="0.25">
      <c r="C23094">
        <v>15459.8197843289</v>
      </c>
      <c r="D23094">
        <v>1546056.67570815</v>
      </c>
    </row>
    <row r="23095" spans="3:4" x14ac:dyDescent="0.25">
      <c r="C23095">
        <v>15459.8197843289</v>
      </c>
      <c r="D23095">
        <v>1546116.0316353301</v>
      </c>
    </row>
    <row r="23096" spans="3:4" x14ac:dyDescent="0.25">
      <c r="C23096">
        <v>15462.244252185201</v>
      </c>
      <c r="D23096">
        <v>1546173.8330842501</v>
      </c>
    </row>
    <row r="23097" spans="3:4" x14ac:dyDescent="0.25">
      <c r="C23097">
        <v>15464.6687200416</v>
      </c>
      <c r="D23097">
        <v>1546232.41153761</v>
      </c>
    </row>
    <row r="23098" spans="3:4" x14ac:dyDescent="0.25">
      <c r="C23098">
        <v>15476.7910593247</v>
      </c>
      <c r="D23098">
        <v>1546289.4341045399</v>
      </c>
    </row>
    <row r="23099" spans="3:4" x14ac:dyDescent="0.25">
      <c r="C23099">
        <v>15476.7910593247</v>
      </c>
      <c r="D23099">
        <v>1546346.45901842</v>
      </c>
    </row>
    <row r="23100" spans="3:4" x14ac:dyDescent="0.25">
      <c r="C23100">
        <v>15479.215527181501</v>
      </c>
      <c r="D23100">
        <v>1546405.0374717801</v>
      </c>
    </row>
    <row r="23101" spans="3:4" x14ac:dyDescent="0.25">
      <c r="C23101">
        <v>15486.488930752401</v>
      </c>
      <c r="D23101">
        <v>1546462.83798192</v>
      </c>
    </row>
    <row r="23102" spans="3:4" x14ac:dyDescent="0.25">
      <c r="C23102">
        <v>15493.762334323899</v>
      </c>
      <c r="D23102">
        <v>1546519.0844832</v>
      </c>
    </row>
    <row r="23103" spans="3:4" x14ac:dyDescent="0.25">
      <c r="C23103">
        <v>15491.3378664666</v>
      </c>
      <c r="D23103">
        <v>1546576.1098664701</v>
      </c>
    </row>
    <row r="23104" spans="3:4" x14ac:dyDescent="0.25">
      <c r="C23104">
        <v>15493.762334323899</v>
      </c>
      <c r="D23104">
        <v>1546633.1343109501</v>
      </c>
    </row>
    <row r="23105" spans="3:4" x14ac:dyDescent="0.25">
      <c r="C23105">
        <v>15501.035737896</v>
      </c>
      <c r="D23105">
        <v>1546690.1578166699</v>
      </c>
    </row>
    <row r="23106" spans="3:4" x14ac:dyDescent="0.25">
      <c r="C23106">
        <v>15505.884673611001</v>
      </c>
      <c r="D23106">
        <v>1546746.40478733</v>
      </c>
    </row>
    <row r="23107" spans="3:4" x14ac:dyDescent="0.25">
      <c r="C23107">
        <v>15510.7336093264</v>
      </c>
      <c r="D23107">
        <v>1546802.651758</v>
      </c>
    </row>
    <row r="23108" spans="3:4" x14ac:dyDescent="0.25">
      <c r="C23108">
        <v>15510.7336093264</v>
      </c>
      <c r="D23108">
        <v>1546858.1226630099</v>
      </c>
    </row>
    <row r="23109" spans="3:4" x14ac:dyDescent="0.25">
      <c r="C23109">
        <v>15515.582545042</v>
      </c>
      <c r="D23109">
        <v>1546915.14663811</v>
      </c>
    </row>
    <row r="23110" spans="3:4" x14ac:dyDescent="0.25">
      <c r="C23110">
        <v>15527.704884332201</v>
      </c>
      <c r="D23110">
        <v>1546971.3922006099</v>
      </c>
    </row>
    <row r="23111" spans="3:4" x14ac:dyDescent="0.25">
      <c r="C23111">
        <v>15525.280416474099</v>
      </c>
      <c r="D23111">
        <v>1547027.6405794399</v>
      </c>
    </row>
    <row r="23112" spans="3:4" x14ac:dyDescent="0.25">
      <c r="C23112">
        <v>15527.704884332201</v>
      </c>
      <c r="D23112">
        <v>1547083.11101506</v>
      </c>
    </row>
    <row r="23113" spans="3:4" x14ac:dyDescent="0.25">
      <c r="C23113">
        <v>15530.129352190501</v>
      </c>
      <c r="D23113">
        <v>1547138.58145068</v>
      </c>
    </row>
    <row r="23114" spans="3:4" x14ac:dyDescent="0.25">
      <c r="C23114">
        <v>15539.827223624199</v>
      </c>
      <c r="D23114">
        <v>1547194.0504781399</v>
      </c>
    </row>
    <row r="23115" spans="3:4" x14ac:dyDescent="0.25">
      <c r="C23115">
        <v>15539.827223624199</v>
      </c>
      <c r="D23115">
        <v>1547248.7443787099</v>
      </c>
    </row>
    <row r="23116" spans="3:4" x14ac:dyDescent="0.25">
      <c r="C23116">
        <v>15539.827223624199</v>
      </c>
      <c r="D23116">
        <v>1547304.2152837201</v>
      </c>
    </row>
    <row r="23117" spans="3:4" x14ac:dyDescent="0.25">
      <c r="C23117">
        <v>15549.525095059</v>
      </c>
      <c r="D23117">
        <v>1547358.9073067401</v>
      </c>
    </row>
    <row r="23118" spans="3:4" x14ac:dyDescent="0.25">
      <c r="C23118">
        <v>15559.222966494999</v>
      </c>
      <c r="D23118">
        <v>1547414.3763341999</v>
      </c>
    </row>
    <row r="23119" spans="3:4" x14ac:dyDescent="0.25">
      <c r="C23119">
        <v>15559.222966494999</v>
      </c>
      <c r="D23119">
        <v>1547469.84723921</v>
      </c>
    </row>
    <row r="23120" spans="3:4" x14ac:dyDescent="0.25">
      <c r="C23120">
        <v>15554.3740307769</v>
      </c>
      <c r="D23120">
        <v>1547525.3190829901</v>
      </c>
    </row>
    <row r="23121" spans="3:4" x14ac:dyDescent="0.25">
      <c r="C23121">
        <v>15566.4963700726</v>
      </c>
      <c r="D23121">
        <v>1547580.7876410601</v>
      </c>
    </row>
    <row r="23122" spans="3:4" x14ac:dyDescent="0.25">
      <c r="C23122">
        <v>15571.345305791399</v>
      </c>
      <c r="D23122">
        <v>1547634.7035984199</v>
      </c>
    </row>
    <row r="23123" spans="3:4" x14ac:dyDescent="0.25">
      <c r="C23123">
        <v>15571.345305791399</v>
      </c>
      <c r="D23123">
        <v>1547690.17450343</v>
      </c>
    </row>
    <row r="23124" spans="3:4" x14ac:dyDescent="0.25">
      <c r="C23124">
        <v>15568.920837932001</v>
      </c>
      <c r="D23124">
        <v>1547744.0918689601</v>
      </c>
    </row>
    <row r="23125" spans="3:4" x14ac:dyDescent="0.25">
      <c r="C23125">
        <v>15578.618709370099</v>
      </c>
      <c r="D23125">
        <v>1547798.7838919801</v>
      </c>
    </row>
    <row r="23126" spans="3:4" x14ac:dyDescent="0.25">
      <c r="C23126">
        <v>15583.4676450896</v>
      </c>
      <c r="D23126">
        <v>1547853.47685378</v>
      </c>
    </row>
    <row r="23127" spans="3:4" x14ac:dyDescent="0.25">
      <c r="C23127">
        <v>15585.892112949499</v>
      </c>
      <c r="D23127">
        <v>1547908.17028497</v>
      </c>
    </row>
    <row r="23128" spans="3:4" x14ac:dyDescent="0.25">
      <c r="C23128">
        <v>15588.3165808094</v>
      </c>
      <c r="D23128">
        <v>1547962.8637161499</v>
      </c>
    </row>
    <row r="23129" spans="3:4" x14ac:dyDescent="0.25">
      <c r="C23129">
        <v>15590.741048669401</v>
      </c>
      <c r="D23129">
        <v>1548017.5571473399</v>
      </c>
    </row>
    <row r="23130" spans="3:4" x14ac:dyDescent="0.25">
      <c r="C23130">
        <v>15605.2878558308</v>
      </c>
      <c r="D23130">
        <v>1548073.0252360201</v>
      </c>
    </row>
    <row r="23131" spans="3:4" x14ac:dyDescent="0.25">
      <c r="C23131">
        <v>15600.43892011</v>
      </c>
      <c r="D23131">
        <v>1548128.4970798001</v>
      </c>
    </row>
    <row r="23132" spans="3:4" x14ac:dyDescent="0.25">
      <c r="C23132">
        <v>15610.1367915518</v>
      </c>
      <c r="D23132">
        <v>1548183.96610726</v>
      </c>
    </row>
    <row r="23133" spans="3:4" x14ac:dyDescent="0.25">
      <c r="C23133">
        <v>15610.1367915518</v>
      </c>
      <c r="D23133">
        <v>1548240.2140166999</v>
      </c>
    </row>
    <row r="23134" spans="3:4" x14ac:dyDescent="0.25">
      <c r="C23134">
        <v>15619.834662994699</v>
      </c>
      <c r="D23134">
        <v>1548296.4600485901</v>
      </c>
    </row>
    <row r="23135" spans="3:4" x14ac:dyDescent="0.25">
      <c r="C23135">
        <v>15617.4101951338</v>
      </c>
      <c r="D23135">
        <v>1548351.93142299</v>
      </c>
    </row>
    <row r="23136" spans="3:4" x14ac:dyDescent="0.25">
      <c r="C23136">
        <v>15617.4101951338</v>
      </c>
      <c r="D23136">
        <v>1548408.17933243</v>
      </c>
    </row>
    <row r="23137" spans="3:4" x14ac:dyDescent="0.25">
      <c r="C23137">
        <v>15627.108066577501</v>
      </c>
      <c r="D23137">
        <v>1548463.6483598901</v>
      </c>
    </row>
    <row r="23138" spans="3:4" x14ac:dyDescent="0.25">
      <c r="C23138">
        <v>15634.381470161101</v>
      </c>
      <c r="D23138">
        <v>1548519.11785673</v>
      </c>
    </row>
    <row r="23139" spans="3:4" x14ac:dyDescent="0.25">
      <c r="C23139">
        <v>15634.381470161101</v>
      </c>
      <c r="D23139">
        <v>1548574.5887617399</v>
      </c>
    </row>
    <row r="23140" spans="3:4" x14ac:dyDescent="0.25">
      <c r="C23140">
        <v>15627.108066577501</v>
      </c>
      <c r="D23140">
        <v>1548630.06107491</v>
      </c>
    </row>
    <row r="23141" spans="3:4" x14ac:dyDescent="0.25">
      <c r="C23141">
        <v>15639.2304058838</v>
      </c>
      <c r="D23141">
        <v>1548684.7526285399</v>
      </c>
    </row>
    <row r="23142" spans="3:4" x14ac:dyDescent="0.25">
      <c r="C23142">
        <v>15651.3527451917</v>
      </c>
      <c r="D23142">
        <v>1548739.4441821801</v>
      </c>
    </row>
    <row r="23143" spans="3:4" x14ac:dyDescent="0.25">
      <c r="C23143">
        <v>15651.3527451917</v>
      </c>
      <c r="D23143">
        <v>1548794.91508719</v>
      </c>
    </row>
    <row r="23144" spans="3:4" x14ac:dyDescent="0.25">
      <c r="C23144">
        <v>15648.92827733</v>
      </c>
      <c r="D23144">
        <v>1548850.3864615799</v>
      </c>
    </row>
    <row r="23145" spans="3:4" x14ac:dyDescent="0.25">
      <c r="C23145">
        <v>15653.7772130535</v>
      </c>
      <c r="D23145">
        <v>1548906.63343225</v>
      </c>
    </row>
    <row r="23146" spans="3:4" x14ac:dyDescent="0.25">
      <c r="C23146">
        <v>15665.8995523636</v>
      </c>
      <c r="D23146">
        <v>1548962.8789947501</v>
      </c>
    </row>
    <row r="23147" spans="3:4" x14ac:dyDescent="0.25">
      <c r="C23147">
        <v>15661.050616639401</v>
      </c>
      <c r="D23147">
        <v>1549019.12784297</v>
      </c>
    </row>
    <row r="23148" spans="3:4" x14ac:dyDescent="0.25">
      <c r="C23148">
        <v>15663.475084501501</v>
      </c>
      <c r="D23148">
        <v>1549075.3752830201</v>
      </c>
    </row>
    <row r="23149" spans="3:4" x14ac:dyDescent="0.25">
      <c r="C23149">
        <v>15668.3240202259</v>
      </c>
      <c r="D23149">
        <v>1549130.06824482</v>
      </c>
    </row>
    <row r="23150" spans="3:4" x14ac:dyDescent="0.25">
      <c r="C23150">
        <v>15680.4463595381</v>
      </c>
      <c r="D23150">
        <v>1549187.0908117599</v>
      </c>
    </row>
    <row r="23151" spans="3:4" x14ac:dyDescent="0.25">
      <c r="C23151">
        <v>15682.8708274007</v>
      </c>
      <c r="D23151">
        <v>1549242.56124738</v>
      </c>
    </row>
    <row r="23152" spans="3:4" x14ac:dyDescent="0.25">
      <c r="C23152">
        <v>15678.0218916755</v>
      </c>
      <c r="D23152">
        <v>1549296.4790822901</v>
      </c>
    </row>
    <row r="23153" spans="3:4" x14ac:dyDescent="0.25">
      <c r="C23153">
        <v>15685.2952952634</v>
      </c>
      <c r="D23153">
        <v>1549352.7255835701</v>
      </c>
    </row>
    <row r="23154" spans="3:4" x14ac:dyDescent="0.25">
      <c r="C23154">
        <v>15697.4176345781</v>
      </c>
      <c r="D23154">
        <v>1549407.41713721</v>
      </c>
    </row>
    <row r="23155" spans="3:4" x14ac:dyDescent="0.25">
      <c r="C23155">
        <v>15694.9931667151</v>
      </c>
      <c r="D23155">
        <v>1549462.8885116</v>
      </c>
    </row>
    <row r="23156" spans="3:4" x14ac:dyDescent="0.25">
      <c r="C23156">
        <v>15690.144230989101</v>
      </c>
      <c r="D23156">
        <v>1549518.36035539</v>
      </c>
    </row>
    <row r="23157" spans="3:4" x14ac:dyDescent="0.25">
      <c r="C23157">
        <v>15699.8421024413</v>
      </c>
      <c r="D23157">
        <v>1549573.05237841</v>
      </c>
    </row>
    <row r="23158" spans="3:4" x14ac:dyDescent="0.25">
      <c r="C23158">
        <v>15704.691038167801</v>
      </c>
      <c r="D23158">
        <v>1549628.52234464</v>
      </c>
    </row>
    <row r="23159" spans="3:4" x14ac:dyDescent="0.25">
      <c r="C23159">
        <v>15711.9644417581</v>
      </c>
      <c r="D23159">
        <v>1549683.9918414899</v>
      </c>
    </row>
    <row r="23160" spans="3:4" x14ac:dyDescent="0.25">
      <c r="C23160">
        <v>15709.5399738946</v>
      </c>
      <c r="D23160">
        <v>1549740.2402203199</v>
      </c>
    </row>
    <row r="23161" spans="3:4" x14ac:dyDescent="0.25">
      <c r="C23161">
        <v>15716.813377485299</v>
      </c>
      <c r="D23161">
        <v>1549796.4867215899</v>
      </c>
    </row>
    <row r="23162" spans="3:4" x14ac:dyDescent="0.25">
      <c r="C23162">
        <v>15721.662313212801</v>
      </c>
      <c r="D23162">
        <v>1549851.1796833901</v>
      </c>
    </row>
    <row r="23163" spans="3:4" x14ac:dyDescent="0.25">
      <c r="C23163">
        <v>15724.086781076699</v>
      </c>
      <c r="D23163">
        <v>1549905.8731145801</v>
      </c>
    </row>
    <row r="23164" spans="3:4" x14ac:dyDescent="0.25">
      <c r="C23164">
        <v>15716.813377485299</v>
      </c>
      <c r="D23164">
        <v>1549959.79141888</v>
      </c>
    </row>
    <row r="23165" spans="3:4" x14ac:dyDescent="0.25">
      <c r="C23165">
        <v>15731.3601846687</v>
      </c>
      <c r="D23165">
        <v>1550014.4825031301</v>
      </c>
    </row>
    <row r="23166" spans="3:4" x14ac:dyDescent="0.25">
      <c r="C23166">
        <v>15738.6335882613</v>
      </c>
      <c r="D23166">
        <v>1550069.95199997</v>
      </c>
    </row>
    <row r="23167" spans="3:4" x14ac:dyDescent="0.25">
      <c r="C23167">
        <v>15745.906991854599</v>
      </c>
      <c r="D23167">
        <v>1550125.4214968199</v>
      </c>
    </row>
    <row r="23168" spans="3:4" x14ac:dyDescent="0.25">
      <c r="C23168">
        <v>15738.6335882613</v>
      </c>
      <c r="D23168">
        <v>1550180.11680556</v>
      </c>
    </row>
    <row r="23169" spans="3:4" x14ac:dyDescent="0.25">
      <c r="C23169">
        <v>15748.3314597192</v>
      </c>
      <c r="D23169">
        <v>1550234.0318241499</v>
      </c>
    </row>
    <row r="23170" spans="3:4" x14ac:dyDescent="0.25">
      <c r="C23170">
        <v>15755.6048633134</v>
      </c>
      <c r="D23170">
        <v>1550287.9473121201</v>
      </c>
    </row>
    <row r="23171" spans="3:4" x14ac:dyDescent="0.25">
      <c r="C23171">
        <v>15755.6048633134</v>
      </c>
      <c r="D23171">
        <v>1550343.41821713</v>
      </c>
    </row>
    <row r="23172" spans="3:4" x14ac:dyDescent="0.25">
      <c r="C23172">
        <v>15753.1803954486</v>
      </c>
      <c r="D23172">
        <v>1550398.88959152</v>
      </c>
    </row>
    <row r="23173" spans="3:4" x14ac:dyDescent="0.25">
      <c r="C23173">
        <v>15767.7272026384</v>
      </c>
      <c r="D23173">
        <v>1550453.5806757701</v>
      </c>
    </row>
    <row r="23174" spans="3:4" x14ac:dyDescent="0.25">
      <c r="C23174">
        <v>15770.151670503599</v>
      </c>
      <c r="D23174">
        <v>1550508.27410696</v>
      </c>
    </row>
    <row r="23175" spans="3:4" x14ac:dyDescent="0.25">
      <c r="C23175">
        <v>15770.151670503599</v>
      </c>
      <c r="D23175">
        <v>1550562.9680075301</v>
      </c>
    </row>
    <row r="23176" spans="3:4" x14ac:dyDescent="0.25">
      <c r="C23176">
        <v>15767.7272026384</v>
      </c>
      <c r="D23176">
        <v>1550616.8853730599</v>
      </c>
    </row>
    <row r="23177" spans="3:4" x14ac:dyDescent="0.25">
      <c r="C23177">
        <v>15777.425074099699</v>
      </c>
      <c r="D23177">
        <v>1550672.35440052</v>
      </c>
    </row>
    <row r="23178" spans="3:4" x14ac:dyDescent="0.25">
      <c r="C23178">
        <v>15789.547413427999</v>
      </c>
      <c r="D23178">
        <v>1550727.0459541499</v>
      </c>
    </row>
    <row r="23179" spans="3:4" x14ac:dyDescent="0.25">
      <c r="C23179">
        <v>15787.1229455622</v>
      </c>
      <c r="D23179">
        <v>1550780.96331968</v>
      </c>
    </row>
    <row r="23180" spans="3:4" x14ac:dyDescent="0.25">
      <c r="C23180">
        <v>15787.1229455622</v>
      </c>
      <c r="D23180">
        <v>1550835.65722025</v>
      </c>
    </row>
    <row r="23181" spans="3:4" x14ac:dyDescent="0.25">
      <c r="C23181">
        <v>15796.8208170258</v>
      </c>
      <c r="D23181">
        <v>1550889.5722388399</v>
      </c>
    </row>
    <row r="23182" spans="3:4" x14ac:dyDescent="0.25">
      <c r="C23182">
        <v>15804.0942206243</v>
      </c>
      <c r="D23182">
        <v>1550943.4877268199</v>
      </c>
    </row>
    <row r="23183" spans="3:4" x14ac:dyDescent="0.25">
      <c r="C23183">
        <v>15801.669752758</v>
      </c>
      <c r="D23183">
        <v>1550998.18209678</v>
      </c>
    </row>
    <row r="23184" spans="3:4" x14ac:dyDescent="0.25">
      <c r="C23184">
        <v>15799.2452848919</v>
      </c>
      <c r="D23184">
        <v>1551052.8764667399</v>
      </c>
    </row>
    <row r="23185" spans="3:4" x14ac:dyDescent="0.25">
      <c r="C23185">
        <v>15806.5186884906</v>
      </c>
      <c r="D23185">
        <v>1551107.56895915</v>
      </c>
    </row>
    <row r="23186" spans="3:4" x14ac:dyDescent="0.25">
      <c r="C23186">
        <v>15816.2165599565</v>
      </c>
      <c r="D23186">
        <v>1551162.26098218</v>
      </c>
    </row>
    <row r="23187" spans="3:4" x14ac:dyDescent="0.25">
      <c r="C23187">
        <v>15816.2165599565</v>
      </c>
      <c r="D23187">
        <v>1551215.4008738799</v>
      </c>
    </row>
    <row r="23188" spans="3:4" x14ac:dyDescent="0.25">
      <c r="C23188">
        <v>15813.7920920899</v>
      </c>
      <c r="D23188">
        <v>1551270.09524384</v>
      </c>
    </row>
    <row r="23189" spans="3:4" x14ac:dyDescent="0.25">
      <c r="C23189">
        <v>15821.0654956899</v>
      </c>
      <c r="D23189">
        <v>1551325.5647406899</v>
      </c>
    </row>
    <row r="23190" spans="3:4" x14ac:dyDescent="0.25">
      <c r="C23190">
        <v>15830.7633671576</v>
      </c>
      <c r="D23190">
        <v>1551378.70275484</v>
      </c>
    </row>
    <row r="23191" spans="3:4" x14ac:dyDescent="0.25">
      <c r="C23191">
        <v>15828.3388992905</v>
      </c>
      <c r="D23191">
        <v>1551433.3971247999</v>
      </c>
    </row>
    <row r="23192" spans="3:4" x14ac:dyDescent="0.25">
      <c r="C23192">
        <v>15828.3388992905</v>
      </c>
      <c r="D23192">
        <v>1551488.09102538</v>
      </c>
    </row>
    <row r="23193" spans="3:4" x14ac:dyDescent="0.25">
      <c r="C23193">
        <v>15835.612302891799</v>
      </c>
      <c r="D23193">
        <v>1551542.00651336</v>
      </c>
    </row>
    <row r="23194" spans="3:4" x14ac:dyDescent="0.25">
      <c r="C23194">
        <v>15845.310174361201</v>
      </c>
      <c r="D23194">
        <v>1551595.9215319499</v>
      </c>
    </row>
    <row r="23195" spans="3:4" x14ac:dyDescent="0.25">
      <c r="C23195">
        <v>15842.8857064938</v>
      </c>
      <c r="D23195">
        <v>1551649.8388974699</v>
      </c>
    </row>
    <row r="23196" spans="3:4" x14ac:dyDescent="0.25">
      <c r="C23196">
        <v>15845.310174361201</v>
      </c>
      <c r="D23196">
        <v>1551703.7553242201</v>
      </c>
    </row>
    <row r="23197" spans="3:4" x14ac:dyDescent="0.25">
      <c r="C23197">
        <v>15847.734642228799</v>
      </c>
      <c r="D23197">
        <v>1551756.8947465401</v>
      </c>
    </row>
    <row r="23198" spans="3:4" x14ac:dyDescent="0.25">
      <c r="C23198">
        <v>15859.8569815675</v>
      </c>
      <c r="D23198">
        <v>1551810.0322913099</v>
      </c>
    </row>
    <row r="23199" spans="3:4" x14ac:dyDescent="0.25">
      <c r="C23199">
        <v>15864.7059173036</v>
      </c>
      <c r="D23199">
        <v>1551863.1712442399</v>
      </c>
    </row>
    <row r="23200" spans="3:4" x14ac:dyDescent="0.25">
      <c r="C23200">
        <v>15859.8569815675</v>
      </c>
      <c r="D23200">
        <v>1551916.3120747199</v>
      </c>
    </row>
    <row r="23201" spans="3:4" x14ac:dyDescent="0.25">
      <c r="C23201">
        <v>15869.554853039899</v>
      </c>
      <c r="D23201">
        <v>1551969.45008888</v>
      </c>
    </row>
    <row r="23202" spans="3:4" x14ac:dyDescent="0.25">
      <c r="C23202">
        <v>15874.403788776501</v>
      </c>
      <c r="D23202">
        <v>1552021.8120373699</v>
      </c>
    </row>
    <row r="23203" spans="3:4" x14ac:dyDescent="0.25">
      <c r="C23203">
        <v>15879.252724513401</v>
      </c>
      <c r="D23203">
        <v>1552076.5049991701</v>
      </c>
    </row>
    <row r="23204" spans="3:4" x14ac:dyDescent="0.25">
      <c r="C23204">
        <v>15876.8282566449</v>
      </c>
      <c r="D23204">
        <v>1552130.4223646999</v>
      </c>
    </row>
    <row r="23205" spans="3:4" x14ac:dyDescent="0.25">
      <c r="C23205">
        <v>15881.6771923819</v>
      </c>
      <c r="D23205">
        <v>1552184.3383220599</v>
      </c>
    </row>
    <row r="23206" spans="3:4" x14ac:dyDescent="0.25">
      <c r="C23206">
        <v>15891.3750638569</v>
      </c>
      <c r="D23206">
        <v>1552237.47633622</v>
      </c>
    </row>
    <row r="23207" spans="3:4" x14ac:dyDescent="0.25">
      <c r="C23207">
        <v>15891.3750638569</v>
      </c>
      <c r="D23207">
        <v>1552289.8392234901</v>
      </c>
    </row>
    <row r="23208" spans="3:4" x14ac:dyDescent="0.25">
      <c r="C23208">
        <v>15891.3750638569</v>
      </c>
      <c r="D23208">
        <v>1552342.9791152</v>
      </c>
    </row>
    <row r="23209" spans="3:4" x14ac:dyDescent="0.25">
      <c r="C23209">
        <v>15898.6484674639</v>
      </c>
      <c r="D23209">
        <v>1552396.1175987399</v>
      </c>
    </row>
    <row r="23210" spans="3:4" x14ac:dyDescent="0.25">
      <c r="C23210">
        <v>15908.346338940901</v>
      </c>
      <c r="D23210">
        <v>1552449.2556129</v>
      </c>
    </row>
    <row r="23211" spans="3:4" x14ac:dyDescent="0.25">
      <c r="C23211">
        <v>15905.9218710716</v>
      </c>
      <c r="D23211">
        <v>1552501.6189695599</v>
      </c>
    </row>
    <row r="23212" spans="3:4" x14ac:dyDescent="0.25">
      <c r="C23212">
        <v>15905.9218710716</v>
      </c>
      <c r="D23212">
        <v>1552553.98185683</v>
      </c>
    </row>
    <row r="23213" spans="3:4" x14ac:dyDescent="0.25">
      <c r="C23213">
        <v>15913.1952746799</v>
      </c>
      <c r="D23213">
        <v>1552607.1203403701</v>
      </c>
    </row>
    <row r="23214" spans="3:4" x14ac:dyDescent="0.25">
      <c r="C23214">
        <v>15922.8931461587</v>
      </c>
      <c r="D23214">
        <v>1552658.7043456601</v>
      </c>
    </row>
    <row r="23215" spans="3:4" x14ac:dyDescent="0.25">
      <c r="C23215">
        <v>15920.4686782889</v>
      </c>
      <c r="D23215">
        <v>1552711.84470675</v>
      </c>
    </row>
    <row r="23216" spans="3:4" x14ac:dyDescent="0.25">
      <c r="C23216">
        <v>15922.8931461587</v>
      </c>
      <c r="D23216">
        <v>1552764.20712464</v>
      </c>
    </row>
    <row r="23217" spans="3:4" x14ac:dyDescent="0.25">
      <c r="C23217">
        <v>15927.742081898499</v>
      </c>
      <c r="D23217">
        <v>1552817.34607757</v>
      </c>
    </row>
    <row r="23218" spans="3:4" x14ac:dyDescent="0.25">
      <c r="C23218">
        <v>15935.0154855088</v>
      </c>
      <c r="D23218">
        <v>1552871.26156554</v>
      </c>
    </row>
    <row r="23219" spans="3:4" x14ac:dyDescent="0.25">
      <c r="C23219">
        <v>15937.4399533791</v>
      </c>
      <c r="D23219">
        <v>1552923.62398343</v>
      </c>
    </row>
    <row r="23220" spans="3:4" x14ac:dyDescent="0.25">
      <c r="C23220">
        <v>15935.0154855088</v>
      </c>
      <c r="D23220">
        <v>1552977.54134896</v>
      </c>
    </row>
    <row r="23221" spans="3:4" x14ac:dyDescent="0.25">
      <c r="C23221">
        <v>15942.2888891198</v>
      </c>
      <c r="D23221">
        <v>1553030.6798324999</v>
      </c>
    </row>
    <row r="23222" spans="3:4" x14ac:dyDescent="0.25">
      <c r="C23222">
        <v>15951.9867606021</v>
      </c>
      <c r="D23222">
        <v>1553083.81784666</v>
      </c>
    </row>
    <row r="23223" spans="3:4" x14ac:dyDescent="0.25">
      <c r="C23223">
        <v>15951.9867606021</v>
      </c>
      <c r="D23223">
        <v>1553134.6267250599</v>
      </c>
    </row>
    <row r="23224" spans="3:4" x14ac:dyDescent="0.25">
      <c r="C23224">
        <v>15954.4112284729</v>
      </c>
      <c r="D23224">
        <v>1553186.2121385101</v>
      </c>
    </row>
    <row r="23225" spans="3:4" x14ac:dyDescent="0.25">
      <c r="C23225">
        <v>15959.2601642147</v>
      </c>
      <c r="D23225">
        <v>1553237.0200781401</v>
      </c>
    </row>
    <row r="23226" spans="3:4" x14ac:dyDescent="0.25">
      <c r="C23226">
        <v>15964.1090999567</v>
      </c>
      <c r="D23226">
        <v>1553288.6050221999</v>
      </c>
    </row>
    <row r="23227" spans="3:4" x14ac:dyDescent="0.25">
      <c r="C23227">
        <v>15966.533567827901</v>
      </c>
      <c r="D23227">
        <v>1553340.1904356501</v>
      </c>
    </row>
    <row r="23228" spans="3:4" x14ac:dyDescent="0.25">
      <c r="C23228">
        <v>15966.533567827901</v>
      </c>
      <c r="D23228">
        <v>1553391.77631849</v>
      </c>
    </row>
    <row r="23229" spans="3:4" x14ac:dyDescent="0.25">
      <c r="C23229">
        <v>15973.8069714417</v>
      </c>
      <c r="D23229">
        <v>1553443.3607931701</v>
      </c>
    </row>
    <row r="23230" spans="3:4" x14ac:dyDescent="0.25">
      <c r="C23230">
        <v>15981.080375056301</v>
      </c>
      <c r="D23230">
        <v>1553495.7222722799</v>
      </c>
    </row>
    <row r="23231" spans="3:4" x14ac:dyDescent="0.25">
      <c r="C23231">
        <v>15978.6559071847</v>
      </c>
      <c r="D23231">
        <v>1553547.3086244999</v>
      </c>
    </row>
    <row r="23232" spans="3:4" x14ac:dyDescent="0.25">
      <c r="C23232">
        <v>15981.080375056301</v>
      </c>
      <c r="D23232">
        <v>1553599.6710423899</v>
      </c>
    </row>
    <row r="23233" spans="3:4" x14ac:dyDescent="0.25">
      <c r="C23233">
        <v>15990.778246543399</v>
      </c>
      <c r="D23233">
        <v>1553651.2550476701</v>
      </c>
    </row>
    <row r="23234" spans="3:4" x14ac:dyDescent="0.25">
      <c r="C23234">
        <v>15993.2027144153</v>
      </c>
      <c r="D23234">
        <v>1553702.0634566899</v>
      </c>
    </row>
    <row r="23235" spans="3:4" x14ac:dyDescent="0.25">
      <c r="C23235">
        <v>15995.627182287401</v>
      </c>
      <c r="D23235">
        <v>1553752.0948612699</v>
      </c>
    </row>
    <row r="23236" spans="3:4" x14ac:dyDescent="0.25">
      <c r="C23236">
        <v>16000.4761180317</v>
      </c>
      <c r="D23236">
        <v>1553802.9028008999</v>
      </c>
    </row>
    <row r="23237" spans="3:4" x14ac:dyDescent="0.25">
      <c r="C23237">
        <v>16002.900585903901</v>
      </c>
      <c r="D23237">
        <v>1553852.9342054899</v>
      </c>
    </row>
    <row r="23238" spans="3:4" x14ac:dyDescent="0.25">
      <c r="C23238">
        <v>16007.7495216487</v>
      </c>
      <c r="D23238">
        <v>1553904.51914955</v>
      </c>
    </row>
    <row r="23239" spans="3:4" x14ac:dyDescent="0.25">
      <c r="C23239">
        <v>16007.7495216487</v>
      </c>
      <c r="D23239">
        <v>1553955.3280279499</v>
      </c>
    </row>
    <row r="23240" spans="3:4" x14ac:dyDescent="0.25">
      <c r="C23240">
        <v>16015.022925266299</v>
      </c>
      <c r="D23240">
        <v>1554005.35849376</v>
      </c>
    </row>
    <row r="23241" spans="3:4" x14ac:dyDescent="0.25">
      <c r="C23241">
        <v>16017.4473931391</v>
      </c>
      <c r="D23241">
        <v>1554055.38989834</v>
      </c>
    </row>
    <row r="23242" spans="3:4" x14ac:dyDescent="0.25">
      <c r="C23242">
        <v>16022.2963288847</v>
      </c>
      <c r="D23242">
        <v>1554106.19783797</v>
      </c>
    </row>
    <row r="23243" spans="3:4" x14ac:dyDescent="0.25">
      <c r="C23243">
        <v>16022.2963288847</v>
      </c>
      <c r="D23243">
        <v>1554157.0067163799</v>
      </c>
    </row>
    <row r="23244" spans="3:4" x14ac:dyDescent="0.25">
      <c r="C23244">
        <v>16029.5697325037</v>
      </c>
      <c r="D23244">
        <v>1554207.03718219</v>
      </c>
    </row>
    <row r="23245" spans="3:4" x14ac:dyDescent="0.25">
      <c r="C23245">
        <v>16034.4186682501</v>
      </c>
      <c r="D23245">
        <v>1554257.0681173799</v>
      </c>
    </row>
    <row r="23246" spans="3:4" x14ac:dyDescent="0.25">
      <c r="C23246">
        <v>16034.4186682501</v>
      </c>
      <c r="D23246">
        <v>1554307.09999135</v>
      </c>
    </row>
    <row r="23247" spans="3:4" x14ac:dyDescent="0.25">
      <c r="C23247">
        <v>16036.8431361234</v>
      </c>
      <c r="D23247">
        <v>1554355.5773870701</v>
      </c>
    </row>
    <row r="23248" spans="3:4" x14ac:dyDescent="0.25">
      <c r="C23248">
        <v>16044.1165397438</v>
      </c>
      <c r="D23248">
        <v>1554405.6078528799</v>
      </c>
    </row>
    <row r="23249" spans="3:4" x14ac:dyDescent="0.25">
      <c r="C23249">
        <v>16046.541007617399</v>
      </c>
      <c r="D23249">
        <v>1554454.8622530301</v>
      </c>
    </row>
    <row r="23250" spans="3:4" x14ac:dyDescent="0.25">
      <c r="C23250">
        <v>16053.8144112387</v>
      </c>
      <c r="D23250">
        <v>1554504.1157144001</v>
      </c>
    </row>
    <row r="23251" spans="3:4" x14ac:dyDescent="0.25">
      <c r="C23251">
        <v>16056.2388791126</v>
      </c>
      <c r="D23251">
        <v>1554554.9241234199</v>
      </c>
    </row>
    <row r="23252" spans="3:4" x14ac:dyDescent="0.25">
      <c r="C23252">
        <v>16056.2388791126</v>
      </c>
      <c r="D23252">
        <v>1554604.1789929499</v>
      </c>
    </row>
    <row r="23253" spans="3:4" x14ac:dyDescent="0.25">
      <c r="C23253">
        <v>16058.663346986599</v>
      </c>
      <c r="D23253">
        <v>1554654.98740197</v>
      </c>
    </row>
    <row r="23254" spans="3:4" x14ac:dyDescent="0.25">
      <c r="C23254">
        <v>16065.936750609</v>
      </c>
      <c r="D23254">
        <v>1554704.24086334</v>
      </c>
    </row>
    <row r="23255" spans="3:4" x14ac:dyDescent="0.25">
      <c r="C23255">
        <v>16070.7856863577</v>
      </c>
      <c r="D23255">
        <v>1554753.4947941101</v>
      </c>
    </row>
    <row r="23256" spans="3:4" x14ac:dyDescent="0.25">
      <c r="C23256">
        <v>16073.2101542321</v>
      </c>
      <c r="D23256">
        <v>1554804.3032031199</v>
      </c>
    </row>
    <row r="23257" spans="3:4" x14ac:dyDescent="0.25">
      <c r="C23257">
        <v>16078.0590899812</v>
      </c>
      <c r="D23257">
        <v>1554853.55713389</v>
      </c>
    </row>
    <row r="23258" spans="3:4" x14ac:dyDescent="0.25">
      <c r="C23258">
        <v>16082.9080257307</v>
      </c>
      <c r="D23258">
        <v>1554902.03406021</v>
      </c>
    </row>
    <row r="23259" spans="3:4" x14ac:dyDescent="0.25">
      <c r="C23259">
        <v>16080.4835578559</v>
      </c>
      <c r="D23259">
        <v>1554952.84340801</v>
      </c>
    </row>
    <row r="23260" spans="3:4" x14ac:dyDescent="0.25">
      <c r="C23260">
        <v>16085.3324936055</v>
      </c>
      <c r="D23260">
        <v>1555003.65134763</v>
      </c>
    </row>
    <row r="23261" spans="3:4" x14ac:dyDescent="0.25">
      <c r="C23261">
        <v>16090.1814293554</v>
      </c>
      <c r="D23261">
        <v>1555053.6822828299</v>
      </c>
    </row>
    <row r="23262" spans="3:4" x14ac:dyDescent="0.25">
      <c r="C23262">
        <v>16092.6058972304</v>
      </c>
      <c r="D23262">
        <v>1555102.93668298</v>
      </c>
    </row>
    <row r="23263" spans="3:4" x14ac:dyDescent="0.25">
      <c r="C23263">
        <v>16099.879300856001</v>
      </c>
      <c r="D23263">
        <v>1555152.9671487899</v>
      </c>
    </row>
    <row r="23264" spans="3:4" x14ac:dyDescent="0.25">
      <c r="C23264">
        <v>16099.879300856001</v>
      </c>
      <c r="D23264">
        <v>1555202.2220183201</v>
      </c>
    </row>
    <row r="23265" spans="3:4" x14ac:dyDescent="0.25">
      <c r="C23265">
        <v>16102.303768731401</v>
      </c>
      <c r="D23265">
        <v>1555253.03042734</v>
      </c>
    </row>
    <row r="23266" spans="3:4" x14ac:dyDescent="0.25">
      <c r="C23266">
        <v>16109.5771723579</v>
      </c>
      <c r="D23266">
        <v>1555303.8378975799</v>
      </c>
    </row>
    <row r="23267" spans="3:4" x14ac:dyDescent="0.25">
      <c r="C23267">
        <v>16109.5771723579</v>
      </c>
      <c r="D23267">
        <v>1555353.8697715499</v>
      </c>
    </row>
    <row r="23268" spans="3:4" x14ac:dyDescent="0.25">
      <c r="C23268">
        <v>16116.8505759851</v>
      </c>
      <c r="D23268">
        <v>1555404.6772417999</v>
      </c>
    </row>
    <row r="23269" spans="3:4" x14ac:dyDescent="0.25">
      <c r="C23269">
        <v>16119.275043861</v>
      </c>
      <c r="D23269">
        <v>1555456.26265525</v>
      </c>
    </row>
    <row r="23270" spans="3:4" x14ac:dyDescent="0.25">
      <c r="C23270">
        <v>16119.275043861</v>
      </c>
      <c r="D23270">
        <v>1555506.2945292201</v>
      </c>
    </row>
    <row r="23271" spans="3:4" x14ac:dyDescent="0.25">
      <c r="C23271">
        <v>16128.972915365301</v>
      </c>
      <c r="D23271">
        <v>1555557.10153007</v>
      </c>
    </row>
    <row r="23272" spans="3:4" x14ac:dyDescent="0.25">
      <c r="C23272">
        <v>16128.972915365301</v>
      </c>
      <c r="D23272">
        <v>1555607.9104084801</v>
      </c>
    </row>
    <row r="23273" spans="3:4" x14ac:dyDescent="0.25">
      <c r="C23273">
        <v>16131.397383241499</v>
      </c>
      <c r="D23273">
        <v>1555658.7188174899</v>
      </c>
    </row>
    <row r="23274" spans="3:4" x14ac:dyDescent="0.25">
      <c r="C23274">
        <v>16133.8218511179</v>
      </c>
      <c r="D23274">
        <v>1555709.52722651</v>
      </c>
    </row>
    <row r="23275" spans="3:4" x14ac:dyDescent="0.25">
      <c r="C23275">
        <v>16141.095254747401</v>
      </c>
      <c r="D23275">
        <v>1555760.3346967499</v>
      </c>
    </row>
    <row r="23276" spans="3:4" x14ac:dyDescent="0.25">
      <c r="C23276">
        <v>16143.519722624</v>
      </c>
      <c r="D23276">
        <v>1555811.14310577</v>
      </c>
    </row>
    <row r="23277" spans="3:4" x14ac:dyDescent="0.25">
      <c r="C23277">
        <v>16148.3686583775</v>
      </c>
      <c r="D23277">
        <v>1555863.5050542599</v>
      </c>
    </row>
    <row r="23278" spans="3:4" x14ac:dyDescent="0.25">
      <c r="C23278">
        <v>16150.793126254401</v>
      </c>
      <c r="D23278">
        <v>1555915.0904677201</v>
      </c>
    </row>
    <row r="23279" spans="3:4" x14ac:dyDescent="0.25">
      <c r="C23279">
        <v>16153.2175941314</v>
      </c>
      <c r="D23279">
        <v>1555968.2298900301</v>
      </c>
    </row>
    <row r="23280" spans="3:4" x14ac:dyDescent="0.25">
      <c r="C23280">
        <v>16162.915465640001</v>
      </c>
      <c r="D23280">
        <v>1556019.8138953201</v>
      </c>
    </row>
    <row r="23281" spans="3:4" x14ac:dyDescent="0.25">
      <c r="C23281">
        <v>16160.490997762699</v>
      </c>
      <c r="D23281">
        <v>1556072.1772519799</v>
      </c>
    </row>
    <row r="23282" spans="3:4" x14ac:dyDescent="0.25">
      <c r="C23282">
        <v>16162.915465640001</v>
      </c>
      <c r="D23282">
        <v>1556124.5396698699</v>
      </c>
    </row>
    <row r="23283" spans="3:4" x14ac:dyDescent="0.25">
      <c r="C23283">
        <v>16167.764401394699</v>
      </c>
      <c r="D23283">
        <v>1556176.12461393</v>
      </c>
    </row>
    <row r="23284" spans="3:4" x14ac:dyDescent="0.25">
      <c r="C23284">
        <v>16177.462272905201</v>
      </c>
      <c r="D23284">
        <v>1556228.48562365</v>
      </c>
    </row>
    <row r="23285" spans="3:4" x14ac:dyDescent="0.25">
      <c r="C23285">
        <v>16177.462272905201</v>
      </c>
      <c r="D23285">
        <v>1556279.2945020499</v>
      </c>
    </row>
    <row r="23286" spans="3:4" x14ac:dyDescent="0.25">
      <c r="C23286">
        <v>16175.037805027499</v>
      </c>
      <c r="D23286">
        <v>1556330.1038498499</v>
      </c>
    </row>
    <row r="23287" spans="3:4" x14ac:dyDescent="0.25">
      <c r="C23287">
        <v>16184.735676538799</v>
      </c>
      <c r="D23287">
        <v>1556380.9108507</v>
      </c>
    </row>
    <row r="23288" spans="3:4" x14ac:dyDescent="0.25">
      <c r="C23288">
        <v>16187.160144416899</v>
      </c>
      <c r="D23288">
        <v>1556433.27326859</v>
      </c>
    </row>
    <row r="23289" spans="3:4" x14ac:dyDescent="0.25">
      <c r="C23289">
        <v>16192.0090801732</v>
      </c>
      <c r="D23289">
        <v>1556484.8582126501</v>
      </c>
    </row>
    <row r="23290" spans="3:4" x14ac:dyDescent="0.25">
      <c r="C23290">
        <v>16189.584612295001</v>
      </c>
      <c r="D23290">
        <v>1556536.4445648701</v>
      </c>
    </row>
    <row r="23291" spans="3:4" x14ac:dyDescent="0.25">
      <c r="C23291">
        <v>16199.2824838082</v>
      </c>
      <c r="D23291">
        <v>1556589.58257903</v>
      </c>
    </row>
    <row r="23292" spans="3:4" x14ac:dyDescent="0.25">
      <c r="C23292">
        <v>16201.7069516867</v>
      </c>
      <c r="D23292">
        <v>1556640.39098805</v>
      </c>
    </row>
    <row r="23293" spans="3:4" x14ac:dyDescent="0.25">
      <c r="C23293">
        <v>16208.980355322599</v>
      </c>
      <c r="D23293">
        <v>1556691.97546272</v>
      </c>
    </row>
    <row r="23294" spans="3:4" x14ac:dyDescent="0.25">
      <c r="C23294">
        <v>16204.131419565199</v>
      </c>
      <c r="D23294">
        <v>1556743.5622843399</v>
      </c>
    </row>
    <row r="23295" spans="3:4" x14ac:dyDescent="0.25">
      <c r="C23295">
        <v>16211.404823201399</v>
      </c>
      <c r="D23295">
        <v>1556794.3697545801</v>
      </c>
    </row>
    <row r="23296" spans="3:4" x14ac:dyDescent="0.25">
      <c r="C23296">
        <v>16218.678226838299</v>
      </c>
      <c r="D23296">
        <v>1556845.17722482</v>
      </c>
    </row>
    <row r="23297" spans="3:4" x14ac:dyDescent="0.25">
      <c r="C23297">
        <v>16223.5271625966</v>
      </c>
      <c r="D23297">
        <v>1556896.7621688801</v>
      </c>
    </row>
    <row r="23298" spans="3:4" x14ac:dyDescent="0.25">
      <c r="C23298">
        <v>16218.678226838299</v>
      </c>
      <c r="D23298">
        <v>1556946.7949816301</v>
      </c>
    </row>
    <row r="23299" spans="3:4" x14ac:dyDescent="0.25">
      <c r="C23299">
        <v>16230.8005662347</v>
      </c>
      <c r="D23299">
        <v>1556997.6015130901</v>
      </c>
    </row>
    <row r="23300" spans="3:4" x14ac:dyDescent="0.25">
      <c r="C23300">
        <v>16233.225034114201</v>
      </c>
      <c r="D23300">
        <v>1557049.18692654</v>
      </c>
    </row>
    <row r="23301" spans="3:4" x14ac:dyDescent="0.25">
      <c r="C23301">
        <v>16235.649501993799</v>
      </c>
      <c r="D23301">
        <v>1557099.9953355601</v>
      </c>
    </row>
    <row r="23302" spans="3:4" x14ac:dyDescent="0.25">
      <c r="C23302">
        <v>16235.649501993799</v>
      </c>
      <c r="D23302">
        <v>1557151.5812184</v>
      </c>
    </row>
    <row r="23303" spans="3:4" x14ac:dyDescent="0.25">
      <c r="C23303">
        <v>16242.922905633</v>
      </c>
      <c r="D23303">
        <v>1557202.38868864</v>
      </c>
    </row>
    <row r="23304" spans="3:4" x14ac:dyDescent="0.25">
      <c r="C23304">
        <v>16250.1963092729</v>
      </c>
      <c r="D23304">
        <v>1557251.64215002</v>
      </c>
    </row>
    <row r="23305" spans="3:4" x14ac:dyDescent="0.25">
      <c r="C23305">
        <v>16250.1963092729</v>
      </c>
      <c r="D23305">
        <v>1557302.4510284199</v>
      </c>
    </row>
    <row r="23306" spans="3:4" x14ac:dyDescent="0.25">
      <c r="C23306">
        <v>16250.1963092729</v>
      </c>
      <c r="D23306">
        <v>1557353.25990682</v>
      </c>
    </row>
    <row r="23307" spans="3:4" x14ac:dyDescent="0.25">
      <c r="C23307">
        <v>16255.0452450332</v>
      </c>
      <c r="D23307">
        <v>1557403.29084202</v>
      </c>
    </row>
    <row r="23308" spans="3:4" x14ac:dyDescent="0.25">
      <c r="C23308">
        <v>16267.167584435399</v>
      </c>
      <c r="D23308">
        <v>1557453.3203690499</v>
      </c>
    </row>
    <row r="23309" spans="3:4" x14ac:dyDescent="0.25">
      <c r="C23309">
        <v>16262.3186486743</v>
      </c>
      <c r="D23309">
        <v>1557504.90719067</v>
      </c>
    </row>
    <row r="23310" spans="3:4" x14ac:dyDescent="0.25">
      <c r="C23310">
        <v>16267.167584435399</v>
      </c>
      <c r="D23310">
        <v>1557554.1611214301</v>
      </c>
    </row>
    <row r="23311" spans="3:4" x14ac:dyDescent="0.25">
      <c r="C23311">
        <v>16269.5920523161</v>
      </c>
      <c r="D23311">
        <v>1557602.6385171399</v>
      </c>
    </row>
    <row r="23312" spans="3:4" x14ac:dyDescent="0.25">
      <c r="C23312">
        <v>16276.865455958599</v>
      </c>
      <c r="D23312">
        <v>1557651.89197852</v>
      </c>
    </row>
    <row r="23313" spans="3:4" x14ac:dyDescent="0.25">
      <c r="C23313">
        <v>16281.714391720599</v>
      </c>
      <c r="D23313">
        <v>1557701.1459092801</v>
      </c>
    </row>
    <row r="23314" spans="3:4" x14ac:dyDescent="0.25">
      <c r="C23314">
        <v>16281.714391720599</v>
      </c>
      <c r="D23314">
        <v>1557749.62377438</v>
      </c>
    </row>
    <row r="23315" spans="3:4" x14ac:dyDescent="0.25">
      <c r="C23315">
        <v>16286.563327483</v>
      </c>
      <c r="D23315">
        <v>1557798.10070071</v>
      </c>
    </row>
    <row r="23316" spans="3:4" x14ac:dyDescent="0.25">
      <c r="C23316">
        <v>16288.987795364301</v>
      </c>
      <c r="D23316">
        <v>1557846.5780964301</v>
      </c>
    </row>
    <row r="23317" spans="3:4" x14ac:dyDescent="0.25">
      <c r="C23317">
        <v>16296.261199008701</v>
      </c>
      <c r="D23317">
        <v>1557895.05455337</v>
      </c>
    </row>
    <row r="23318" spans="3:4" x14ac:dyDescent="0.25">
      <c r="C23318">
        <v>16291.4122632457</v>
      </c>
      <c r="D23318">
        <v>1557941.9793483799</v>
      </c>
    </row>
    <row r="23319" spans="3:4" x14ac:dyDescent="0.25">
      <c r="C23319">
        <v>16301.110134772</v>
      </c>
      <c r="D23319">
        <v>1557990.45533593</v>
      </c>
    </row>
    <row r="23320" spans="3:4" x14ac:dyDescent="0.25">
      <c r="C23320">
        <v>16308.3835384175</v>
      </c>
      <c r="D23320">
        <v>1558038.1547884401</v>
      </c>
    </row>
    <row r="23321" spans="3:4" x14ac:dyDescent="0.25">
      <c r="C23321">
        <v>16308.3835384175</v>
      </c>
      <c r="D23321">
        <v>1558086.63265354</v>
      </c>
    </row>
    <row r="23322" spans="3:4" x14ac:dyDescent="0.25">
      <c r="C23322">
        <v>16308.3835384175</v>
      </c>
      <c r="D23322">
        <v>1558134.3335142101</v>
      </c>
    </row>
    <row r="23323" spans="3:4" x14ac:dyDescent="0.25">
      <c r="C23323">
        <v>16310.8080062996</v>
      </c>
      <c r="D23323">
        <v>1558182.0339054901</v>
      </c>
    </row>
    <row r="23324" spans="3:4" x14ac:dyDescent="0.25">
      <c r="C23324">
        <v>16322.9303457108</v>
      </c>
      <c r="D23324">
        <v>1558228.95541479</v>
      </c>
    </row>
    <row r="23325" spans="3:4" x14ac:dyDescent="0.25">
      <c r="C23325">
        <v>16322.9303457108</v>
      </c>
      <c r="D23325">
        <v>1558275.87927103</v>
      </c>
    </row>
    <row r="23326" spans="3:4" x14ac:dyDescent="0.25">
      <c r="C23326">
        <v>16325.3548135933</v>
      </c>
      <c r="D23326">
        <v>1558323.57966231</v>
      </c>
    </row>
    <row r="23327" spans="3:4" x14ac:dyDescent="0.25">
      <c r="C23327">
        <v>16332.628217241199</v>
      </c>
      <c r="D23327">
        <v>1558371.2791148201</v>
      </c>
    </row>
    <row r="23328" spans="3:4" x14ac:dyDescent="0.25">
      <c r="C23328">
        <v>16335.052685123999</v>
      </c>
      <c r="D23328">
        <v>1558418.20250167</v>
      </c>
    </row>
    <row r="23329" spans="3:4" x14ac:dyDescent="0.25">
      <c r="C23329">
        <v>16339.901620889799</v>
      </c>
      <c r="D23329">
        <v>1558465.1254191301</v>
      </c>
    </row>
    <row r="23330" spans="3:4" x14ac:dyDescent="0.25">
      <c r="C23330">
        <v>16339.901620889799</v>
      </c>
      <c r="D23330">
        <v>1558510.4952664999</v>
      </c>
    </row>
    <row r="23331" spans="3:4" x14ac:dyDescent="0.25">
      <c r="C23331">
        <v>16339.901620889799</v>
      </c>
      <c r="D23331">
        <v>1558557.4191227299</v>
      </c>
    </row>
    <row r="23332" spans="3:4" x14ac:dyDescent="0.25">
      <c r="C23332">
        <v>16354.4484281892</v>
      </c>
      <c r="D23332">
        <v>1558604.34016264</v>
      </c>
    </row>
    <row r="23333" spans="3:4" x14ac:dyDescent="0.25">
      <c r="C23333">
        <v>16347.175024539099</v>
      </c>
      <c r="D23333">
        <v>1558651.2654270399</v>
      </c>
    </row>
    <row r="23334" spans="3:4" x14ac:dyDescent="0.25">
      <c r="C23334">
        <v>16352.0239603057</v>
      </c>
      <c r="D23334">
        <v>1558698.1883445</v>
      </c>
    </row>
    <row r="23335" spans="3:4" x14ac:dyDescent="0.25">
      <c r="C23335">
        <v>16356.8728960727</v>
      </c>
      <c r="D23335">
        <v>1558744.33425753</v>
      </c>
    </row>
    <row r="23336" spans="3:4" x14ac:dyDescent="0.25">
      <c r="C23336">
        <v>16366.5707676075</v>
      </c>
      <c r="D23336">
        <v>1558791.25623622</v>
      </c>
    </row>
    <row r="23337" spans="3:4" x14ac:dyDescent="0.25">
      <c r="C23337">
        <v>16364.146299723699</v>
      </c>
      <c r="D23337">
        <v>1558836.6265529699</v>
      </c>
    </row>
    <row r="23338" spans="3:4" x14ac:dyDescent="0.25">
      <c r="C23338">
        <v>16368.9952354914</v>
      </c>
      <c r="D23338">
        <v>1558882.7724659999</v>
      </c>
    </row>
    <row r="23339" spans="3:4" x14ac:dyDescent="0.25">
      <c r="C23339">
        <v>16371.419703375401</v>
      </c>
      <c r="D23339">
        <v>1558929.6958528501</v>
      </c>
    </row>
    <row r="23340" spans="3:4" x14ac:dyDescent="0.25">
      <c r="C23340">
        <v>16378.693107027801</v>
      </c>
      <c r="D23340">
        <v>1558975.06429206</v>
      </c>
    </row>
    <row r="23341" spans="3:4" x14ac:dyDescent="0.25">
      <c r="C23341">
        <v>16378.693107027801</v>
      </c>
      <c r="D23341">
        <v>1559021.2111438599</v>
      </c>
    </row>
    <row r="23342" spans="3:4" x14ac:dyDescent="0.25">
      <c r="C23342">
        <v>16381.117574912099</v>
      </c>
      <c r="D23342">
        <v>1559068.1345307101</v>
      </c>
    </row>
    <row r="23343" spans="3:4" x14ac:dyDescent="0.25">
      <c r="C23343">
        <v>16383.5420427965</v>
      </c>
      <c r="D23343">
        <v>1559115.8349219901</v>
      </c>
    </row>
    <row r="23344" spans="3:4" x14ac:dyDescent="0.25">
      <c r="C23344">
        <v>16393.239914334899</v>
      </c>
      <c r="D23344">
        <v>1559161.9798962399</v>
      </c>
    </row>
    <row r="23345" spans="3:4" x14ac:dyDescent="0.25">
      <c r="C23345">
        <v>16393.239914334899</v>
      </c>
      <c r="D23345">
        <v>1559208.9037524799</v>
      </c>
    </row>
    <row r="23346" spans="3:4" x14ac:dyDescent="0.25">
      <c r="C23346">
        <v>16393.239914334899</v>
      </c>
      <c r="D23346">
        <v>1559255.8276087199</v>
      </c>
    </row>
    <row r="23347" spans="3:4" x14ac:dyDescent="0.25">
      <c r="C23347">
        <v>16398.088850104501</v>
      </c>
      <c r="D23347">
        <v>1559301.9735217399</v>
      </c>
    </row>
    <row r="23348" spans="3:4" x14ac:dyDescent="0.25">
      <c r="C23348">
        <v>16407.786721644701</v>
      </c>
      <c r="D23348">
        <v>1559347.34149156</v>
      </c>
    </row>
    <row r="23349" spans="3:4" x14ac:dyDescent="0.25">
      <c r="C23349">
        <v>16405.362253759598</v>
      </c>
      <c r="D23349">
        <v>1559394.2658171901</v>
      </c>
    </row>
    <row r="23350" spans="3:4" x14ac:dyDescent="0.25">
      <c r="C23350">
        <v>16412.6356574153</v>
      </c>
      <c r="D23350">
        <v>1559440.41126083</v>
      </c>
    </row>
    <row r="23351" spans="3:4" x14ac:dyDescent="0.25">
      <c r="C23351">
        <v>16410.21118953</v>
      </c>
      <c r="D23351">
        <v>1559486.55858202</v>
      </c>
    </row>
    <row r="23352" spans="3:4" x14ac:dyDescent="0.25">
      <c r="C23352">
        <v>16419.909061071801</v>
      </c>
      <c r="D23352">
        <v>1559533.4805606999</v>
      </c>
    </row>
    <row r="23353" spans="3:4" x14ac:dyDescent="0.25">
      <c r="C23353">
        <v>16419.909061071801</v>
      </c>
      <c r="D23353">
        <v>1559579.6274125101</v>
      </c>
    </row>
    <row r="23354" spans="3:4" x14ac:dyDescent="0.25">
      <c r="C23354">
        <v>16424.7579968432</v>
      </c>
      <c r="D23354">
        <v>1559625.7733255301</v>
      </c>
    </row>
    <row r="23355" spans="3:4" x14ac:dyDescent="0.25">
      <c r="C23355">
        <v>16427.1824647291</v>
      </c>
      <c r="D23355">
        <v>1559672.69671238</v>
      </c>
    </row>
    <row r="23356" spans="3:4" x14ac:dyDescent="0.25">
      <c r="C23356">
        <v>16434.455868386998</v>
      </c>
      <c r="D23356">
        <v>1559718.0651515899</v>
      </c>
    </row>
    <row r="23357" spans="3:4" x14ac:dyDescent="0.25">
      <c r="C23357">
        <v>16429.606932614999</v>
      </c>
      <c r="D23357">
        <v>1559763.4359377299</v>
      </c>
    </row>
    <row r="23358" spans="3:4" x14ac:dyDescent="0.25">
      <c r="C23358">
        <v>16436.880336273101</v>
      </c>
      <c r="D23358">
        <v>1559808.80437694</v>
      </c>
    </row>
    <row r="23359" spans="3:4" x14ac:dyDescent="0.25">
      <c r="C23359">
        <v>16436.880336273101</v>
      </c>
      <c r="D23359">
        <v>1559854.1742243101</v>
      </c>
    </row>
    <row r="23360" spans="3:4" x14ac:dyDescent="0.25">
      <c r="C23360">
        <v>16449.002675705</v>
      </c>
      <c r="D23360">
        <v>1559898.76472031</v>
      </c>
    </row>
    <row r="23361" spans="3:4" x14ac:dyDescent="0.25">
      <c r="C23361">
        <v>16446.5782078185</v>
      </c>
      <c r="D23361">
        <v>1559944.1350370599</v>
      </c>
    </row>
    <row r="23362" spans="3:4" x14ac:dyDescent="0.25">
      <c r="C23362">
        <v>16451.4271435917</v>
      </c>
      <c r="D23362">
        <v>1559989.5039456601</v>
      </c>
    </row>
    <row r="23363" spans="3:4" x14ac:dyDescent="0.25">
      <c r="C23363">
        <v>16451.4271435917</v>
      </c>
      <c r="D23363">
        <v>1560034.8737930299</v>
      </c>
    </row>
    <row r="23364" spans="3:4" x14ac:dyDescent="0.25">
      <c r="C23364">
        <v>16463.549483026</v>
      </c>
      <c r="D23364">
        <v>1560080.2412934599</v>
      </c>
    </row>
    <row r="23365" spans="3:4" x14ac:dyDescent="0.25">
      <c r="C23365">
        <v>16458.700547252</v>
      </c>
      <c r="D23365">
        <v>1560125.6120796001</v>
      </c>
    </row>
    <row r="23366" spans="3:4" x14ac:dyDescent="0.25">
      <c r="C23366">
        <v>16463.549483026</v>
      </c>
      <c r="D23366">
        <v>1560170.9809882001</v>
      </c>
    </row>
    <row r="23367" spans="3:4" x14ac:dyDescent="0.25">
      <c r="C23367">
        <v>16463.549483026</v>
      </c>
      <c r="D23367">
        <v>1560216.3508355599</v>
      </c>
    </row>
    <row r="23368" spans="3:4" x14ac:dyDescent="0.25">
      <c r="C23368">
        <v>16475.6718224623</v>
      </c>
      <c r="D23368">
        <v>1560262.4953404299</v>
      </c>
    </row>
    <row r="23369" spans="3:4" x14ac:dyDescent="0.25">
      <c r="C23369">
        <v>16473.247354574902</v>
      </c>
      <c r="D23369">
        <v>1560309.41966605</v>
      </c>
    </row>
    <row r="23370" spans="3:4" x14ac:dyDescent="0.25">
      <c r="C23370">
        <v>16478.096290349898</v>
      </c>
      <c r="D23370">
        <v>1560357.1195879499</v>
      </c>
    </row>
    <row r="23371" spans="3:4" x14ac:dyDescent="0.25">
      <c r="C23371">
        <v>16478.096290349898</v>
      </c>
      <c r="D23371">
        <v>1560404.0434441799</v>
      </c>
    </row>
    <row r="23372" spans="3:4" x14ac:dyDescent="0.25">
      <c r="C23372">
        <v>16487.7941619007</v>
      </c>
      <c r="D23372">
        <v>1560450.9654228699</v>
      </c>
    </row>
    <row r="23373" spans="3:4" x14ac:dyDescent="0.25">
      <c r="C23373">
        <v>16485.369694012901</v>
      </c>
      <c r="D23373">
        <v>1560497.8897484899</v>
      </c>
    </row>
    <row r="23374" spans="3:4" x14ac:dyDescent="0.25">
      <c r="C23374">
        <v>16492.643097676599</v>
      </c>
      <c r="D23374">
        <v>1560544.81219657</v>
      </c>
    </row>
    <row r="23375" spans="3:4" x14ac:dyDescent="0.25">
      <c r="C23375">
        <v>16490.2186297886</v>
      </c>
      <c r="D23375">
        <v>1560592.5135266201</v>
      </c>
    </row>
    <row r="23376" spans="3:4" x14ac:dyDescent="0.25">
      <c r="C23376">
        <v>16499.9165013411</v>
      </c>
      <c r="D23376">
        <v>1560639.4355053101</v>
      </c>
    </row>
    <row r="23377" spans="3:4" x14ac:dyDescent="0.25">
      <c r="C23377">
        <v>16504.7654371178</v>
      </c>
      <c r="D23377">
        <v>1560685.5814183401</v>
      </c>
    </row>
    <row r="23378" spans="3:4" x14ac:dyDescent="0.25">
      <c r="C23378">
        <v>16502.340969229401</v>
      </c>
      <c r="D23378">
        <v>1560731.7287395301</v>
      </c>
    </row>
    <row r="23379" spans="3:4" x14ac:dyDescent="0.25">
      <c r="C23379">
        <v>16507.1899050063</v>
      </c>
      <c r="D23379">
        <v>1560780.2056658601</v>
      </c>
    </row>
    <row r="23380" spans="3:4" x14ac:dyDescent="0.25">
      <c r="C23380">
        <v>16514.463308672199</v>
      </c>
      <c r="D23380">
        <v>1560827.1281139301</v>
      </c>
    </row>
    <row r="23381" spans="3:4" x14ac:dyDescent="0.25">
      <c r="C23381">
        <v>16507.1899050063</v>
      </c>
      <c r="D23381">
        <v>1560874.8303827599</v>
      </c>
    </row>
    <row r="23382" spans="3:4" x14ac:dyDescent="0.25">
      <c r="C23382">
        <v>16519.312244449899</v>
      </c>
      <c r="D23382">
        <v>1560920.97488763</v>
      </c>
    </row>
    <row r="23383" spans="3:4" x14ac:dyDescent="0.25">
      <c r="C23383">
        <v>16519.312244449899</v>
      </c>
      <c r="D23383">
        <v>1560968.6757483</v>
      </c>
    </row>
    <row r="23384" spans="3:4" x14ac:dyDescent="0.25">
      <c r="C23384">
        <v>16529.010116006299</v>
      </c>
      <c r="D23384">
        <v>1561016.3747314201</v>
      </c>
    </row>
    <row r="23385" spans="3:4" x14ac:dyDescent="0.25">
      <c r="C23385">
        <v>16524.161180227999</v>
      </c>
      <c r="D23385">
        <v>1561061.74551756</v>
      </c>
    </row>
    <row r="23386" spans="3:4" x14ac:dyDescent="0.25">
      <c r="C23386">
        <v>16531.4345838956</v>
      </c>
      <c r="D23386">
        <v>1561109.4449700699</v>
      </c>
    </row>
    <row r="23387" spans="3:4" x14ac:dyDescent="0.25">
      <c r="C23387">
        <v>16533.859051784999</v>
      </c>
      <c r="D23387">
        <v>1561157.1453613499</v>
      </c>
    </row>
    <row r="23388" spans="3:4" x14ac:dyDescent="0.25">
      <c r="C23388">
        <v>16536.283519674402</v>
      </c>
      <c r="D23388">
        <v>1561204.8457526299</v>
      </c>
    </row>
    <row r="23389" spans="3:4" x14ac:dyDescent="0.25">
      <c r="C23389">
        <v>16541.1324554536</v>
      </c>
      <c r="D23389">
        <v>1561250.9916656599</v>
      </c>
    </row>
    <row r="23390" spans="3:4" x14ac:dyDescent="0.25">
      <c r="C23390">
        <v>16545.981391233101</v>
      </c>
      <c r="D23390">
        <v>1561299.4685919899</v>
      </c>
    </row>
    <row r="23391" spans="3:4" x14ac:dyDescent="0.25">
      <c r="C23391">
        <v>16548.405859122999</v>
      </c>
      <c r="D23391">
        <v>1561346.3919788401</v>
      </c>
    </row>
    <row r="23392" spans="3:4" x14ac:dyDescent="0.25">
      <c r="C23392">
        <v>16555.679262793099</v>
      </c>
      <c r="D23392">
        <v>1561391.76041804</v>
      </c>
    </row>
    <row r="23393" spans="3:4" x14ac:dyDescent="0.25">
      <c r="C23393">
        <v>16555.679262793099</v>
      </c>
      <c r="D23393">
        <v>1561438.68427428</v>
      </c>
    </row>
    <row r="23394" spans="3:4" x14ac:dyDescent="0.25">
      <c r="C23394">
        <v>16560.528198573498</v>
      </c>
      <c r="D23394">
        <v>1561485.6071917401</v>
      </c>
    </row>
    <row r="23395" spans="3:4" x14ac:dyDescent="0.25">
      <c r="C23395">
        <v>16562.952666463902</v>
      </c>
      <c r="D23395">
        <v>1561532.53057859</v>
      </c>
    </row>
    <row r="23396" spans="3:4" x14ac:dyDescent="0.25">
      <c r="C23396">
        <v>16565.377134354301</v>
      </c>
      <c r="D23396">
        <v>1561579.4539654399</v>
      </c>
    </row>
    <row r="23397" spans="3:4" x14ac:dyDescent="0.25">
      <c r="C23397">
        <v>16567.801602244799</v>
      </c>
      <c r="D23397">
        <v>1561626.3773522901</v>
      </c>
    </row>
    <row r="23398" spans="3:4" x14ac:dyDescent="0.25">
      <c r="C23398">
        <v>16570.226070135399</v>
      </c>
      <c r="D23398">
        <v>1561672.5237346999</v>
      </c>
    </row>
    <row r="23399" spans="3:4" x14ac:dyDescent="0.25">
      <c r="C23399">
        <v>16575.0750059169</v>
      </c>
      <c r="D23399">
        <v>1561719.44665216</v>
      </c>
    </row>
    <row r="23400" spans="3:4" x14ac:dyDescent="0.25">
      <c r="C23400">
        <v>16582.3484095897</v>
      </c>
      <c r="D23400">
        <v>1561766.3691002401</v>
      </c>
    </row>
    <row r="23401" spans="3:4" x14ac:dyDescent="0.25">
      <c r="C23401">
        <v>16579.9239416987</v>
      </c>
      <c r="D23401">
        <v>1561812.51642143</v>
      </c>
    </row>
    <row r="23402" spans="3:4" x14ac:dyDescent="0.25">
      <c r="C23402">
        <v>16582.3484095897</v>
      </c>
      <c r="D23402">
        <v>1561859.43980827</v>
      </c>
    </row>
    <row r="23403" spans="3:4" x14ac:dyDescent="0.25">
      <c r="C23403">
        <v>16587.197345371998</v>
      </c>
      <c r="D23403">
        <v>1561906.3627257401</v>
      </c>
    </row>
    <row r="23404" spans="3:4" x14ac:dyDescent="0.25">
      <c r="C23404">
        <v>16594.470749045999</v>
      </c>
      <c r="D23404">
        <v>1561952.50816938</v>
      </c>
    </row>
    <row r="23405" spans="3:4" x14ac:dyDescent="0.25">
      <c r="C23405">
        <v>16592.046281154599</v>
      </c>
      <c r="D23405">
        <v>1561999.4324950001</v>
      </c>
    </row>
    <row r="23406" spans="3:4" x14ac:dyDescent="0.25">
      <c r="C23406">
        <v>16596.895216937501</v>
      </c>
      <c r="D23406">
        <v>1562045.5784080301</v>
      </c>
    </row>
    <row r="23407" spans="3:4" x14ac:dyDescent="0.25">
      <c r="C23407">
        <v>16596.895216937501</v>
      </c>
      <c r="D23407">
        <v>1562091.72525983</v>
      </c>
    </row>
    <row r="23408" spans="3:4" x14ac:dyDescent="0.25">
      <c r="C23408">
        <v>16609.017556396298</v>
      </c>
      <c r="D23408">
        <v>1562138.6467691299</v>
      </c>
    </row>
    <row r="23409" spans="3:4" x14ac:dyDescent="0.25">
      <c r="C23409">
        <v>16609.017556396298</v>
      </c>
      <c r="D23409">
        <v>1562184.0166165</v>
      </c>
    </row>
    <row r="23410" spans="3:4" x14ac:dyDescent="0.25">
      <c r="C23410">
        <v>16609.017556396298</v>
      </c>
      <c r="D23410">
        <v>1562231.7174771701</v>
      </c>
    </row>
    <row r="23411" spans="3:4" x14ac:dyDescent="0.25">
      <c r="C23411">
        <v>16616.2909600725</v>
      </c>
      <c r="D23411">
        <v>1562279.4169296699</v>
      </c>
    </row>
    <row r="23412" spans="3:4" x14ac:dyDescent="0.25">
      <c r="C23412">
        <v>16621.139895857101</v>
      </c>
      <c r="D23412">
        <v>1562325.5628426999</v>
      </c>
    </row>
    <row r="23413" spans="3:4" x14ac:dyDescent="0.25">
      <c r="C23413">
        <v>16621.139895857101</v>
      </c>
      <c r="D23413">
        <v>1562370.93269007</v>
      </c>
    </row>
    <row r="23414" spans="3:4" x14ac:dyDescent="0.25">
      <c r="C23414">
        <v>16623.564363749501</v>
      </c>
      <c r="D23414">
        <v>1562417.0790724901</v>
      </c>
    </row>
    <row r="23415" spans="3:4" x14ac:dyDescent="0.25">
      <c r="C23415">
        <v>16623.564363749501</v>
      </c>
      <c r="D23415">
        <v>1562462.4489198499</v>
      </c>
    </row>
    <row r="23416" spans="3:4" x14ac:dyDescent="0.25">
      <c r="C23416">
        <v>16635.686703212901</v>
      </c>
      <c r="D23416">
        <v>1562507.0394158501</v>
      </c>
    </row>
    <row r="23417" spans="3:4" x14ac:dyDescent="0.25">
      <c r="C23417">
        <v>16638.1111711058</v>
      </c>
      <c r="D23417">
        <v>1562552.4087938301</v>
      </c>
    </row>
    <row r="23418" spans="3:4" x14ac:dyDescent="0.25">
      <c r="C23418">
        <v>16642.960106891798</v>
      </c>
      <c r="D23418">
        <v>1562599.3317113</v>
      </c>
    </row>
    <row r="23419" spans="3:4" x14ac:dyDescent="0.25">
      <c r="C23419">
        <v>16645.384574784999</v>
      </c>
      <c r="D23419">
        <v>1562644.70108928</v>
      </c>
    </row>
    <row r="23420" spans="3:4" x14ac:dyDescent="0.25">
      <c r="C23420">
        <v>16650.233510571601</v>
      </c>
      <c r="D23420">
        <v>1562690.0699978699</v>
      </c>
    </row>
    <row r="23421" spans="3:4" x14ac:dyDescent="0.25">
      <c r="C23421">
        <v>16647.8090426782</v>
      </c>
      <c r="D23421">
        <v>1562733.8863057599</v>
      </c>
    </row>
    <row r="23422" spans="3:4" x14ac:dyDescent="0.25">
      <c r="C23422">
        <v>16655.082446358501</v>
      </c>
      <c r="D23422">
        <v>1562778.4777405299</v>
      </c>
    </row>
    <row r="23423" spans="3:4" x14ac:dyDescent="0.25">
      <c r="C23423">
        <v>16657.506914252099</v>
      </c>
      <c r="D23423">
        <v>1562824.62412295</v>
      </c>
    </row>
    <row r="23424" spans="3:4" x14ac:dyDescent="0.25">
      <c r="C23424">
        <v>16664.780317933299</v>
      </c>
      <c r="D23424">
        <v>1562869.9925621599</v>
      </c>
    </row>
    <row r="23425" spans="3:4" x14ac:dyDescent="0.25">
      <c r="C23425">
        <v>16659.9313821457</v>
      </c>
      <c r="D23425">
        <v>1562915.3633483001</v>
      </c>
    </row>
    <row r="23426" spans="3:4" x14ac:dyDescent="0.25">
      <c r="C23426">
        <v>16672.053721615201</v>
      </c>
      <c r="D23426">
        <v>1562959.9538443</v>
      </c>
    </row>
    <row r="23427" spans="3:4" x14ac:dyDescent="0.25">
      <c r="C23427">
        <v>16669.629253721199</v>
      </c>
      <c r="D23427">
        <v>1563004.5471566201</v>
      </c>
    </row>
    <row r="23428" spans="3:4" x14ac:dyDescent="0.25">
      <c r="C23428">
        <v>16674.478189509398</v>
      </c>
      <c r="D23428">
        <v>1563048.3620563501</v>
      </c>
    </row>
    <row r="23429" spans="3:4" x14ac:dyDescent="0.25">
      <c r="C23429">
        <v>16676.902657403702</v>
      </c>
      <c r="D23429">
        <v>1563091.4004210299</v>
      </c>
    </row>
    <row r="23430" spans="3:4" x14ac:dyDescent="0.25">
      <c r="C23430">
        <v>16681.751593192399</v>
      </c>
      <c r="D23430">
        <v>1563136.7693296201</v>
      </c>
    </row>
    <row r="23431" spans="3:4" x14ac:dyDescent="0.25">
      <c r="C23431">
        <v>16679.327125298001</v>
      </c>
      <c r="D23431">
        <v>1563182.13964638</v>
      </c>
    </row>
    <row r="23432" spans="3:4" x14ac:dyDescent="0.25">
      <c r="C23432">
        <v>16691.449464770802</v>
      </c>
      <c r="D23432">
        <v>1563224.3991290799</v>
      </c>
    </row>
    <row r="23433" spans="3:4" x14ac:dyDescent="0.25">
      <c r="C23433">
        <v>16691.449464770802</v>
      </c>
      <c r="D23433">
        <v>1563268.21496758</v>
      </c>
    </row>
    <row r="23434" spans="3:4" x14ac:dyDescent="0.25">
      <c r="C23434">
        <v>16696.298400560601</v>
      </c>
      <c r="D23434">
        <v>1563312.0298673101</v>
      </c>
    </row>
    <row r="23435" spans="3:4" x14ac:dyDescent="0.25">
      <c r="C23435">
        <v>16698.722868455599</v>
      </c>
      <c r="D23435">
        <v>1563355.8452364199</v>
      </c>
    </row>
    <row r="23436" spans="3:4" x14ac:dyDescent="0.25">
      <c r="C23436">
        <v>16705.996272141099</v>
      </c>
      <c r="D23436">
        <v>1563398.8826623301</v>
      </c>
    </row>
    <row r="23437" spans="3:4" x14ac:dyDescent="0.25">
      <c r="C23437">
        <v>16698.722868455599</v>
      </c>
      <c r="D23437">
        <v>1563441.9229045601</v>
      </c>
    </row>
    <row r="23438" spans="3:4" x14ac:dyDescent="0.25">
      <c r="C23438">
        <v>16710.845207931801</v>
      </c>
      <c r="D23438">
        <v>1563485.7363961199</v>
      </c>
    </row>
    <row r="23439" spans="3:4" x14ac:dyDescent="0.25">
      <c r="C23439">
        <v>16708.420740036399</v>
      </c>
      <c r="D23439">
        <v>1563528.7756995801</v>
      </c>
    </row>
    <row r="23440" spans="3:4" x14ac:dyDescent="0.25">
      <c r="C23440">
        <v>16718.118611618502</v>
      </c>
      <c r="D23440">
        <v>1563572.58966053</v>
      </c>
    </row>
    <row r="23441" spans="3:4" x14ac:dyDescent="0.25">
      <c r="C23441">
        <v>16715.6941437229</v>
      </c>
      <c r="D23441">
        <v>1563615.6289639899</v>
      </c>
    </row>
    <row r="23442" spans="3:4" x14ac:dyDescent="0.25">
      <c r="C23442">
        <v>16722.967547410099</v>
      </c>
      <c r="D23442">
        <v>1563657.8893854599</v>
      </c>
    </row>
    <row r="23443" spans="3:4" x14ac:dyDescent="0.25">
      <c r="C23443">
        <v>16725.392015305999</v>
      </c>
      <c r="D23443">
        <v>1563700.1507457099</v>
      </c>
    </row>
    <row r="23444" spans="3:4" x14ac:dyDescent="0.25">
      <c r="C23444">
        <v>16730.240951098102</v>
      </c>
      <c r="D23444">
        <v>1563743.1886410001</v>
      </c>
    </row>
    <row r="23445" spans="3:4" x14ac:dyDescent="0.25">
      <c r="C23445">
        <v>16727.816483202001</v>
      </c>
      <c r="D23445">
        <v>1563784.6739355901</v>
      </c>
    </row>
    <row r="23446" spans="3:4" x14ac:dyDescent="0.25">
      <c r="C23446">
        <v>16737.514354786799</v>
      </c>
      <c r="D23446">
        <v>1563826.15688325</v>
      </c>
    </row>
    <row r="23447" spans="3:4" x14ac:dyDescent="0.25">
      <c r="C23447">
        <v>16732.6654189943</v>
      </c>
      <c r="D23447">
        <v>1563869.19665609</v>
      </c>
    </row>
    <row r="23448" spans="3:4" x14ac:dyDescent="0.25">
      <c r="C23448">
        <v>16742.3632905798</v>
      </c>
      <c r="D23448">
        <v>1563911.45660818</v>
      </c>
    </row>
    <row r="23449" spans="3:4" x14ac:dyDescent="0.25">
      <c r="C23449">
        <v>16739.9388226833</v>
      </c>
      <c r="D23449">
        <v>1563953.7189072</v>
      </c>
    </row>
    <row r="23450" spans="3:4" x14ac:dyDescent="0.25">
      <c r="C23450">
        <v>16749.636694269801</v>
      </c>
      <c r="D23450">
        <v>1563995.97885928</v>
      </c>
    </row>
    <row r="23451" spans="3:4" x14ac:dyDescent="0.25">
      <c r="C23451">
        <v>16747.212226373002</v>
      </c>
      <c r="D23451">
        <v>1564038.2411583101</v>
      </c>
    </row>
    <row r="23452" spans="3:4" x14ac:dyDescent="0.25">
      <c r="C23452">
        <v>16754.4856300635</v>
      </c>
      <c r="D23452">
        <v>1564079.7245753501</v>
      </c>
    </row>
    <row r="23453" spans="3:4" x14ac:dyDescent="0.25">
      <c r="C23453">
        <v>16756.910097960601</v>
      </c>
      <c r="D23453">
        <v>1564121.2089311599</v>
      </c>
    </row>
    <row r="23454" spans="3:4" x14ac:dyDescent="0.25">
      <c r="C23454">
        <v>16761.759033754799</v>
      </c>
      <c r="D23454">
        <v>1564164.2468264599</v>
      </c>
    </row>
    <row r="23455" spans="3:4" x14ac:dyDescent="0.25">
      <c r="C23455">
        <v>16761.759033754799</v>
      </c>
      <c r="D23455">
        <v>1564207.28566052</v>
      </c>
    </row>
    <row r="23456" spans="3:4" x14ac:dyDescent="0.25">
      <c r="C23456">
        <v>16769.032437446898</v>
      </c>
      <c r="D23456">
        <v>1564248.7690775599</v>
      </c>
    </row>
    <row r="23457" spans="3:4" x14ac:dyDescent="0.25">
      <c r="C23457">
        <v>16766.607969549401</v>
      </c>
      <c r="D23457">
        <v>1564290.2543721499</v>
      </c>
    </row>
    <row r="23458" spans="3:4" x14ac:dyDescent="0.25">
      <c r="C23458">
        <v>16776.3058411397</v>
      </c>
      <c r="D23458">
        <v>1564332.5143242399</v>
      </c>
    </row>
    <row r="23459" spans="3:4" x14ac:dyDescent="0.25">
      <c r="C23459">
        <v>16778.730309037401</v>
      </c>
      <c r="D23459">
        <v>1564375.5526889199</v>
      </c>
    </row>
    <row r="23460" spans="3:4" x14ac:dyDescent="0.25">
      <c r="C23460">
        <v>16778.730309037401</v>
      </c>
      <c r="D23460">
        <v>1564417.81451856</v>
      </c>
    </row>
    <row r="23461" spans="3:4" x14ac:dyDescent="0.25">
      <c r="C23461">
        <v>16781.154776935298</v>
      </c>
      <c r="D23461">
        <v>1564458.52186994</v>
      </c>
    </row>
    <row r="23462" spans="3:4" x14ac:dyDescent="0.25">
      <c r="C23462">
        <v>16790.8526485275</v>
      </c>
      <c r="D23462">
        <v>1564500.78182202</v>
      </c>
    </row>
    <row r="23463" spans="3:4" x14ac:dyDescent="0.25">
      <c r="C23463">
        <v>16783.579244833199</v>
      </c>
      <c r="D23463">
        <v>1564543.0450598199</v>
      </c>
    </row>
    <row r="23464" spans="3:4" x14ac:dyDescent="0.25">
      <c r="C23464">
        <v>16790.8526485275</v>
      </c>
      <c r="D23464">
        <v>1564585.30548129</v>
      </c>
    </row>
    <row r="23465" spans="3:4" x14ac:dyDescent="0.25">
      <c r="C23465">
        <v>16790.8526485275</v>
      </c>
      <c r="D23465">
        <v>1564627.56731093</v>
      </c>
    </row>
    <row r="23466" spans="3:4" x14ac:dyDescent="0.25">
      <c r="C23466">
        <v>16800.5505201212</v>
      </c>
      <c r="D23466">
        <v>1564670.60426745</v>
      </c>
    </row>
    <row r="23467" spans="3:4" x14ac:dyDescent="0.25">
      <c r="C23467">
        <v>16800.5505201212</v>
      </c>
      <c r="D23467">
        <v>1564713.6431015199</v>
      </c>
    </row>
    <row r="23468" spans="3:4" x14ac:dyDescent="0.25">
      <c r="C23468">
        <v>16805.399455918501</v>
      </c>
      <c r="D23468">
        <v>1564755.90399238</v>
      </c>
    </row>
    <row r="23469" spans="3:4" x14ac:dyDescent="0.25">
      <c r="C23469">
        <v>16805.399455918501</v>
      </c>
      <c r="D23469">
        <v>1564798.16582201</v>
      </c>
    </row>
    <row r="23470" spans="3:4" x14ac:dyDescent="0.25">
      <c r="C23470">
        <v>16812.672859615101</v>
      </c>
      <c r="D23470">
        <v>1564840.4262434901</v>
      </c>
    </row>
    <row r="23471" spans="3:4" x14ac:dyDescent="0.25">
      <c r="C23471">
        <v>16815.0973275141</v>
      </c>
      <c r="D23471">
        <v>1564882.68760373</v>
      </c>
    </row>
    <row r="23472" spans="3:4" x14ac:dyDescent="0.25">
      <c r="C23472">
        <v>16817.521795413199</v>
      </c>
      <c r="D23472">
        <v>1564924.94896398</v>
      </c>
    </row>
    <row r="23473" spans="3:4" x14ac:dyDescent="0.25">
      <c r="C23473">
        <v>16817.521795413199</v>
      </c>
      <c r="D23473">
        <v>1564967.98779805</v>
      </c>
    </row>
    <row r="23474" spans="3:4" x14ac:dyDescent="0.25">
      <c r="C23474">
        <v>16827.219667010599</v>
      </c>
      <c r="D23474">
        <v>1565011.8017589999</v>
      </c>
    </row>
    <row r="23475" spans="3:4" x14ac:dyDescent="0.25">
      <c r="C23475">
        <v>16822.370731211799</v>
      </c>
      <c r="D23475">
        <v>1565054.0645274101</v>
      </c>
    </row>
    <row r="23476" spans="3:4" x14ac:dyDescent="0.25">
      <c r="C23476">
        <v>16829.644134910199</v>
      </c>
      <c r="D23476">
        <v>1565097.10195332</v>
      </c>
    </row>
    <row r="23477" spans="3:4" x14ac:dyDescent="0.25">
      <c r="C23477">
        <v>16829.644134910199</v>
      </c>
      <c r="D23477">
        <v>1565139.36378295</v>
      </c>
    </row>
    <row r="23478" spans="3:4" x14ac:dyDescent="0.25">
      <c r="C23478">
        <v>16836.917538609301</v>
      </c>
      <c r="D23478">
        <v>1565182.4012088601</v>
      </c>
    </row>
    <row r="23479" spans="3:4" x14ac:dyDescent="0.25">
      <c r="C23479">
        <v>16834.493070709501</v>
      </c>
      <c r="D23479">
        <v>1565224.6635078799</v>
      </c>
    </row>
    <row r="23480" spans="3:4" x14ac:dyDescent="0.25">
      <c r="C23480">
        <v>16844.190942309298</v>
      </c>
      <c r="D23480">
        <v>1565267.7004644</v>
      </c>
    </row>
    <row r="23481" spans="3:4" x14ac:dyDescent="0.25">
      <c r="C23481">
        <v>16841.7664744092</v>
      </c>
      <c r="D23481">
        <v>1565310.7397678599</v>
      </c>
    </row>
    <row r="23482" spans="3:4" x14ac:dyDescent="0.25">
      <c r="C23482">
        <v>16849.039878109601</v>
      </c>
      <c r="D23482">
        <v>1565353.77719377</v>
      </c>
    </row>
    <row r="23483" spans="3:4" x14ac:dyDescent="0.25">
      <c r="C23483">
        <v>16851.464346010001</v>
      </c>
      <c r="D23483">
        <v>1565396.8155584501</v>
      </c>
    </row>
    <row r="23484" spans="3:4" x14ac:dyDescent="0.25">
      <c r="C23484">
        <v>16853.888813910398</v>
      </c>
      <c r="D23484">
        <v>1565439.8539231301</v>
      </c>
    </row>
    <row r="23485" spans="3:4" x14ac:dyDescent="0.25">
      <c r="C23485">
        <v>16856.313281810901</v>
      </c>
      <c r="D23485">
        <v>1565482.11528338</v>
      </c>
    </row>
    <row r="23486" spans="3:4" x14ac:dyDescent="0.25">
      <c r="C23486">
        <v>16861.162217612102</v>
      </c>
      <c r="D23486">
        <v>1565523.5991698001</v>
      </c>
    </row>
    <row r="23487" spans="3:4" x14ac:dyDescent="0.25">
      <c r="C23487">
        <v>16866.0111534137</v>
      </c>
      <c r="D23487">
        <v>1565565.8600606599</v>
      </c>
    </row>
    <row r="23488" spans="3:4" x14ac:dyDescent="0.25">
      <c r="C23488">
        <v>16873.284557116702</v>
      </c>
      <c r="D23488">
        <v>1565608.12048214</v>
      </c>
    </row>
    <row r="23489" spans="3:4" x14ac:dyDescent="0.25">
      <c r="C23489">
        <v>16868.435621314598</v>
      </c>
      <c r="D23489">
        <v>1565649.6062461101</v>
      </c>
    </row>
    <row r="23490" spans="3:4" x14ac:dyDescent="0.25">
      <c r="C23490">
        <v>16875.709025017899</v>
      </c>
      <c r="D23490">
        <v>1565691.8666675901</v>
      </c>
    </row>
    <row r="23491" spans="3:4" x14ac:dyDescent="0.25">
      <c r="C23491">
        <v>16880.557960820501</v>
      </c>
      <c r="D23491">
        <v>1565734.9045628801</v>
      </c>
    </row>
    <row r="23492" spans="3:4" x14ac:dyDescent="0.25">
      <c r="C23492">
        <v>16880.557960820501</v>
      </c>
      <c r="D23492">
        <v>1565777.9433969499</v>
      </c>
    </row>
    <row r="23493" spans="3:4" x14ac:dyDescent="0.25">
      <c r="C23493">
        <v>16880.557960820501</v>
      </c>
      <c r="D23493">
        <v>1565820.2052265799</v>
      </c>
    </row>
    <row r="23494" spans="3:4" x14ac:dyDescent="0.25">
      <c r="C23494">
        <v>16885.406896623499</v>
      </c>
      <c r="D23494">
        <v>1565861.68911301</v>
      </c>
    </row>
    <row r="23495" spans="3:4" x14ac:dyDescent="0.25">
      <c r="C23495">
        <v>16887.8313645251</v>
      </c>
      <c r="D23495">
        <v>1565903.1734688301</v>
      </c>
    </row>
    <row r="23496" spans="3:4" x14ac:dyDescent="0.25">
      <c r="C23496">
        <v>16895.104768230402</v>
      </c>
      <c r="D23496">
        <v>1565945.4338903001</v>
      </c>
    </row>
    <row r="23497" spans="3:4" x14ac:dyDescent="0.25">
      <c r="C23497">
        <v>16892.680300328499</v>
      </c>
      <c r="D23497">
        <v>1565989.2501981901</v>
      </c>
    </row>
    <row r="23498" spans="3:4" x14ac:dyDescent="0.25">
      <c r="C23498">
        <v>16899.9537040344</v>
      </c>
      <c r="D23498">
        <v>1566030.7336152301</v>
      </c>
    </row>
    <row r="23499" spans="3:4" x14ac:dyDescent="0.25">
      <c r="C23499">
        <v>16902.3781719365</v>
      </c>
      <c r="D23499">
        <v>1566072.99497548</v>
      </c>
    </row>
    <row r="23500" spans="3:4" x14ac:dyDescent="0.25">
      <c r="C23500">
        <v>16904.802639838701</v>
      </c>
      <c r="D23500">
        <v>1566114.4793312899</v>
      </c>
    </row>
    <row r="23501" spans="3:4" x14ac:dyDescent="0.25">
      <c r="C23501">
        <v>16904.802639838701</v>
      </c>
      <c r="D23501">
        <v>1566155.9641564901</v>
      </c>
    </row>
    <row r="23502" spans="3:4" x14ac:dyDescent="0.25">
      <c r="C23502">
        <v>16914.500511448401</v>
      </c>
      <c r="D23502">
        <v>1566197.44710415</v>
      </c>
    </row>
    <row r="23503" spans="3:4" x14ac:dyDescent="0.25">
      <c r="C23503">
        <v>16914.500511448401</v>
      </c>
      <c r="D23503">
        <v>1566239.70893378</v>
      </c>
    </row>
    <row r="23504" spans="3:4" x14ac:dyDescent="0.25">
      <c r="C23504">
        <v>16921.773915156598</v>
      </c>
      <c r="D23504">
        <v>1566281.96935526</v>
      </c>
    </row>
    <row r="23505" spans="3:4" x14ac:dyDescent="0.25">
      <c r="C23505">
        <v>16916.924979351101</v>
      </c>
      <c r="D23505">
        <v>1566322.6781148</v>
      </c>
    </row>
    <row r="23506" spans="3:4" x14ac:dyDescent="0.25">
      <c r="C23506">
        <v>16921.773915156598</v>
      </c>
      <c r="D23506">
        <v>1566364.9390056599</v>
      </c>
    </row>
    <row r="23507" spans="3:4" x14ac:dyDescent="0.25">
      <c r="C23507">
        <v>16926.6228509625</v>
      </c>
      <c r="D23507">
        <v>1566407.9769009501</v>
      </c>
    </row>
    <row r="23508" spans="3:4" x14ac:dyDescent="0.25">
      <c r="C23508">
        <v>16931.4717867687</v>
      </c>
      <c r="D23508">
        <v>1566448.68378295</v>
      </c>
    </row>
    <row r="23509" spans="3:4" x14ac:dyDescent="0.25">
      <c r="C23509">
        <v>16929.0473188656</v>
      </c>
      <c r="D23509">
        <v>1566490.9460819699</v>
      </c>
    </row>
    <row r="23510" spans="3:4" x14ac:dyDescent="0.25">
      <c r="C23510">
        <v>16938.745190478701</v>
      </c>
      <c r="D23510">
        <v>1566532.42902962</v>
      </c>
    </row>
    <row r="23511" spans="3:4" x14ac:dyDescent="0.25">
      <c r="C23511">
        <v>16933.896254671999</v>
      </c>
      <c r="D23511">
        <v>1566574.6917980299</v>
      </c>
    </row>
    <row r="23512" spans="3:4" x14ac:dyDescent="0.25">
      <c r="C23512">
        <v>16943.5941262858</v>
      </c>
      <c r="D23512">
        <v>1566615.39774125</v>
      </c>
    </row>
    <row r="23513" spans="3:4" x14ac:dyDescent="0.25">
      <c r="C23513">
        <v>16943.5941262858</v>
      </c>
      <c r="D23513">
        <v>1566656.8825664499</v>
      </c>
    </row>
    <row r="23514" spans="3:4" x14ac:dyDescent="0.25">
      <c r="C23514">
        <v>16953.291997901099</v>
      </c>
      <c r="D23514">
        <v>1566699.1425185399</v>
      </c>
    </row>
    <row r="23515" spans="3:4" x14ac:dyDescent="0.25">
      <c r="C23515">
        <v>16950.8675299971</v>
      </c>
      <c r="D23515">
        <v>1566741.40481756</v>
      </c>
    </row>
    <row r="23516" spans="3:4" x14ac:dyDescent="0.25">
      <c r="C23516">
        <v>16958.140933709201</v>
      </c>
      <c r="D23516">
        <v>1566782.1112301699</v>
      </c>
    </row>
    <row r="23517" spans="3:4" x14ac:dyDescent="0.25">
      <c r="C23517">
        <v>16955.716465805101</v>
      </c>
      <c r="D23517">
        <v>1566823.5965247599</v>
      </c>
    </row>
    <row r="23518" spans="3:4" x14ac:dyDescent="0.25">
      <c r="C23518">
        <v>16965.414337422098</v>
      </c>
      <c r="D23518">
        <v>1566865.07947241</v>
      </c>
    </row>
    <row r="23519" spans="3:4" x14ac:dyDescent="0.25">
      <c r="C23519">
        <v>16962.9898695177</v>
      </c>
      <c r="D23519">
        <v>1566906.564767</v>
      </c>
    </row>
    <row r="23520" spans="3:4" x14ac:dyDescent="0.25">
      <c r="C23520">
        <v>16965.414337422098</v>
      </c>
      <c r="D23520">
        <v>1566947.2721183801</v>
      </c>
    </row>
    <row r="23521" spans="3:4" x14ac:dyDescent="0.25">
      <c r="C23521">
        <v>16970.263273231099</v>
      </c>
      <c r="D23521">
        <v>1566987.97900038</v>
      </c>
    </row>
    <row r="23522" spans="3:4" x14ac:dyDescent="0.25">
      <c r="C23522">
        <v>16975.112209040501</v>
      </c>
      <c r="D23522">
        <v>1567028.68588237</v>
      </c>
    </row>
    <row r="23523" spans="3:4" x14ac:dyDescent="0.25">
      <c r="C23523">
        <v>16975.112209040501</v>
      </c>
      <c r="D23523">
        <v>1567069.3937031401</v>
      </c>
    </row>
    <row r="23524" spans="3:4" x14ac:dyDescent="0.25">
      <c r="C23524">
        <v>16982.385612755101</v>
      </c>
      <c r="D23524">
        <v>1567110.8771201801</v>
      </c>
    </row>
    <row r="23525" spans="3:4" x14ac:dyDescent="0.25">
      <c r="C23525">
        <v>16977.536676945299</v>
      </c>
      <c r="D23525">
        <v>1567151.58587972</v>
      </c>
    </row>
    <row r="23526" spans="3:4" x14ac:dyDescent="0.25">
      <c r="C23526">
        <v>16989.659016470599</v>
      </c>
      <c r="D23526">
        <v>1567193.0683579899</v>
      </c>
    </row>
    <row r="23527" spans="3:4" x14ac:dyDescent="0.25">
      <c r="C23527">
        <v>16984.810080660201</v>
      </c>
      <c r="D23527">
        <v>1567235.3311264</v>
      </c>
    </row>
    <row r="23528" spans="3:4" x14ac:dyDescent="0.25">
      <c r="C23528">
        <v>16989.659016470599</v>
      </c>
      <c r="D23528">
        <v>1567276.03800839</v>
      </c>
    </row>
    <row r="23529" spans="3:4" x14ac:dyDescent="0.25">
      <c r="C23529">
        <v>16992.083484375999</v>
      </c>
      <c r="D23529">
        <v>1567316.74535977</v>
      </c>
    </row>
    <row r="23530" spans="3:4" x14ac:dyDescent="0.25">
      <c r="C23530">
        <v>17001.781355998199</v>
      </c>
      <c r="D23530">
        <v>1567357.4513029901</v>
      </c>
    </row>
    <row r="23531" spans="3:4" x14ac:dyDescent="0.25">
      <c r="C23531">
        <v>16996.932420186899</v>
      </c>
      <c r="D23531">
        <v>1567398.9370669699</v>
      </c>
    </row>
    <row r="23532" spans="3:4" x14ac:dyDescent="0.25">
      <c r="C23532">
        <v>17004.2058239039</v>
      </c>
      <c r="D23532">
        <v>1567438.86647514</v>
      </c>
    </row>
    <row r="23533" spans="3:4" x14ac:dyDescent="0.25">
      <c r="C23533">
        <v>17006.630291809801</v>
      </c>
      <c r="D23533">
        <v>1567480.3508309601</v>
      </c>
    </row>
    <row r="23534" spans="3:4" x14ac:dyDescent="0.25">
      <c r="C23534">
        <v>17009.054759715698</v>
      </c>
      <c r="D23534">
        <v>1567521.0581823401</v>
      </c>
    </row>
    <row r="23535" spans="3:4" x14ac:dyDescent="0.25">
      <c r="C23535">
        <v>17009.054759715698</v>
      </c>
      <c r="D23535">
        <v>1567562.5430075401</v>
      </c>
    </row>
    <row r="23536" spans="3:4" x14ac:dyDescent="0.25">
      <c r="C23536">
        <v>17013.903695527901</v>
      </c>
      <c r="D23536">
        <v>1567603.24988954</v>
      </c>
    </row>
    <row r="23537" spans="3:4" x14ac:dyDescent="0.25">
      <c r="C23537">
        <v>17016.3281634341</v>
      </c>
      <c r="D23537">
        <v>1567644.7342453499</v>
      </c>
    </row>
    <row r="23538" spans="3:4" x14ac:dyDescent="0.25">
      <c r="C23538">
        <v>17023.601567153299</v>
      </c>
      <c r="D23538">
        <v>1567686.2176623901</v>
      </c>
    </row>
    <row r="23539" spans="3:4" x14ac:dyDescent="0.25">
      <c r="C23539">
        <v>17026.0260350598</v>
      </c>
      <c r="D23539">
        <v>1567726.9250137699</v>
      </c>
    </row>
    <row r="23540" spans="3:4" x14ac:dyDescent="0.25">
      <c r="C23540">
        <v>17026.0260350598</v>
      </c>
      <c r="D23540">
        <v>1567768.4098389701</v>
      </c>
    </row>
    <row r="23541" spans="3:4" x14ac:dyDescent="0.25">
      <c r="C23541">
        <v>17030.874970873199</v>
      </c>
      <c r="D23541">
        <v>1567808.3397165299</v>
      </c>
    </row>
    <row r="23542" spans="3:4" x14ac:dyDescent="0.25">
      <c r="C23542">
        <v>17033.299438779999</v>
      </c>
      <c r="D23542">
        <v>1567849.04706792</v>
      </c>
    </row>
    <row r="23543" spans="3:4" x14ac:dyDescent="0.25">
      <c r="C23543">
        <v>17033.299438779999</v>
      </c>
      <c r="D23543">
        <v>1567889.7548886801</v>
      </c>
    </row>
    <row r="23544" spans="3:4" x14ac:dyDescent="0.25">
      <c r="C23544">
        <v>17040.572842500998</v>
      </c>
      <c r="D23544">
        <v>1567931.23830572</v>
      </c>
    </row>
    <row r="23545" spans="3:4" x14ac:dyDescent="0.25">
      <c r="C23545">
        <v>17040.572842500998</v>
      </c>
      <c r="D23545">
        <v>1567971.1691220601</v>
      </c>
    </row>
    <row r="23546" spans="3:4" x14ac:dyDescent="0.25">
      <c r="C23546">
        <v>17052.695182037802</v>
      </c>
      <c r="D23546">
        <v>1568011.09759146</v>
      </c>
    </row>
    <row r="23547" spans="3:4" x14ac:dyDescent="0.25">
      <c r="C23547">
        <v>17050.270714130202</v>
      </c>
      <c r="D23547">
        <v>1568051.8058816099</v>
      </c>
    </row>
    <row r="23548" spans="3:4" x14ac:dyDescent="0.25">
      <c r="C23548">
        <v>17052.695182037802</v>
      </c>
      <c r="D23548">
        <v>1568092.5132329999</v>
      </c>
    </row>
    <row r="23549" spans="3:4" x14ac:dyDescent="0.25">
      <c r="C23549">
        <v>17055.119649945402</v>
      </c>
      <c r="D23549">
        <v>1568132.4435799399</v>
      </c>
    </row>
    <row r="23550" spans="3:4" x14ac:dyDescent="0.25">
      <c r="C23550">
        <v>17062.393053668799</v>
      </c>
      <c r="D23550">
        <v>1568173.9269969801</v>
      </c>
    </row>
    <row r="23551" spans="3:4" x14ac:dyDescent="0.25">
      <c r="C23551">
        <v>17057.5441178531</v>
      </c>
      <c r="D23551">
        <v>1568213.85875209</v>
      </c>
    </row>
    <row r="23552" spans="3:4" x14ac:dyDescent="0.25">
      <c r="C23552">
        <v>17064.817521576701</v>
      </c>
      <c r="D23552">
        <v>1568253.7881602701</v>
      </c>
    </row>
    <row r="23553" spans="3:4" x14ac:dyDescent="0.25">
      <c r="C23553">
        <v>17067.241989484799</v>
      </c>
      <c r="D23553">
        <v>1568294.4955116501</v>
      </c>
    </row>
    <row r="23554" spans="3:4" x14ac:dyDescent="0.25">
      <c r="C23554">
        <v>17074.515393209502</v>
      </c>
      <c r="D23554">
        <v>1568335.20192426</v>
      </c>
    </row>
    <row r="23555" spans="3:4" x14ac:dyDescent="0.25">
      <c r="C23555">
        <v>17069.666457392901</v>
      </c>
      <c r="D23555">
        <v>1568375.1336793699</v>
      </c>
    </row>
    <row r="23556" spans="3:4" x14ac:dyDescent="0.25">
      <c r="C23556">
        <v>17074.515393209502</v>
      </c>
      <c r="D23556">
        <v>1568414.28655249</v>
      </c>
    </row>
    <row r="23557" spans="3:4" x14ac:dyDescent="0.25">
      <c r="C23557">
        <v>17076.939861117899</v>
      </c>
      <c r="D23557">
        <v>1568454.2168994399</v>
      </c>
    </row>
    <row r="23558" spans="3:4" x14ac:dyDescent="0.25">
      <c r="C23558">
        <v>17089.062200661301</v>
      </c>
      <c r="D23558">
        <v>1568494.1453688401</v>
      </c>
    </row>
    <row r="23559" spans="3:4" x14ac:dyDescent="0.25">
      <c r="C23559">
        <v>17084.213264843602</v>
      </c>
      <c r="D23559">
        <v>1568534.07712395</v>
      </c>
    </row>
    <row r="23560" spans="3:4" x14ac:dyDescent="0.25">
      <c r="C23560">
        <v>17089.062200661301</v>
      </c>
      <c r="D23560">
        <v>1568574.0070015099</v>
      </c>
    </row>
    <row r="23561" spans="3:4" x14ac:dyDescent="0.25">
      <c r="C23561">
        <v>17089.062200661301</v>
      </c>
      <c r="D23561">
        <v>1568613.9378178499</v>
      </c>
    </row>
    <row r="23562" spans="3:4" x14ac:dyDescent="0.25">
      <c r="C23562">
        <v>17098.7600722975</v>
      </c>
      <c r="D23562">
        <v>1568653.0897522001</v>
      </c>
    </row>
    <row r="23563" spans="3:4" x14ac:dyDescent="0.25">
      <c r="C23563">
        <v>17096.3356043883</v>
      </c>
      <c r="D23563">
        <v>1568693.0210379199</v>
      </c>
    </row>
    <row r="23564" spans="3:4" x14ac:dyDescent="0.25">
      <c r="C23564">
        <v>17101.184540206799</v>
      </c>
      <c r="D23564">
        <v>1568732.17391105</v>
      </c>
    </row>
    <row r="23565" spans="3:4" x14ac:dyDescent="0.25">
      <c r="C23565">
        <v>17101.184540206799</v>
      </c>
      <c r="D23565">
        <v>1568771.3277229499</v>
      </c>
    </row>
    <row r="23566" spans="3:4" x14ac:dyDescent="0.25">
      <c r="C23566">
        <v>17108.4579439353</v>
      </c>
      <c r="D23566">
        <v>1568809.70312226</v>
      </c>
    </row>
    <row r="23567" spans="3:4" x14ac:dyDescent="0.25">
      <c r="C23567">
        <v>17108.4579439353</v>
      </c>
      <c r="D23567">
        <v>1568848.85693416</v>
      </c>
    </row>
    <row r="23568" spans="3:4" x14ac:dyDescent="0.25">
      <c r="C23568">
        <v>17115.731347664499</v>
      </c>
      <c r="D23568">
        <v>1568888.0093379</v>
      </c>
    </row>
    <row r="23569" spans="3:4" x14ac:dyDescent="0.25">
      <c r="C23569">
        <v>17115.731347664499</v>
      </c>
      <c r="D23569">
        <v>1568927.94015424</v>
      </c>
    </row>
    <row r="23570" spans="3:4" x14ac:dyDescent="0.25">
      <c r="C23570">
        <v>17120.5802834844</v>
      </c>
      <c r="D23570">
        <v>1568967.8700317999</v>
      </c>
    </row>
    <row r="23571" spans="3:4" x14ac:dyDescent="0.25">
      <c r="C23571">
        <v>17120.5802834844</v>
      </c>
      <c r="D23571">
        <v>1569004.6928304001</v>
      </c>
    </row>
    <row r="23572" spans="3:4" x14ac:dyDescent="0.25">
      <c r="C23572">
        <v>17125.4292193047</v>
      </c>
      <c r="D23572">
        <v>1569043.0686991001</v>
      </c>
    </row>
    <row r="23573" spans="3:4" x14ac:dyDescent="0.25">
      <c r="C23573">
        <v>17127.853687214902</v>
      </c>
      <c r="D23573">
        <v>1569080.66803275</v>
      </c>
    </row>
    <row r="23574" spans="3:4" x14ac:dyDescent="0.25">
      <c r="C23574">
        <v>17132.702623035799</v>
      </c>
      <c r="D23574">
        <v>1569118.2668970099</v>
      </c>
    </row>
    <row r="23575" spans="3:4" x14ac:dyDescent="0.25">
      <c r="C23575">
        <v>17132.702623035799</v>
      </c>
      <c r="D23575">
        <v>1569155.86670005</v>
      </c>
    </row>
    <row r="23576" spans="3:4" x14ac:dyDescent="0.25">
      <c r="C23576">
        <v>17139.976026767599</v>
      </c>
      <c r="D23576">
        <v>1569194.2420993501</v>
      </c>
    </row>
    <row r="23577" spans="3:4" x14ac:dyDescent="0.25">
      <c r="C23577">
        <v>17137.5515588569</v>
      </c>
      <c r="D23577">
        <v>1569231.84237178</v>
      </c>
    </row>
    <row r="23578" spans="3:4" x14ac:dyDescent="0.25">
      <c r="C23578">
        <v>17142.400494678401</v>
      </c>
      <c r="D23578">
        <v>1569269.4412360401</v>
      </c>
    </row>
    <row r="23579" spans="3:4" x14ac:dyDescent="0.25">
      <c r="C23579">
        <v>17142.400494678401</v>
      </c>
      <c r="D23579">
        <v>1569307.0410390701</v>
      </c>
    </row>
    <row r="23580" spans="3:4" x14ac:dyDescent="0.25">
      <c r="C23580">
        <v>17152.0983663226</v>
      </c>
      <c r="D23580">
        <v>1569345.41596899</v>
      </c>
    </row>
    <row r="23581" spans="3:4" x14ac:dyDescent="0.25">
      <c r="C23581">
        <v>17154.522834233801</v>
      </c>
      <c r="D23581">
        <v>1569383.0153026399</v>
      </c>
    </row>
    <row r="23582" spans="3:4" x14ac:dyDescent="0.25">
      <c r="C23582">
        <v>17156.9473021452</v>
      </c>
      <c r="D23582">
        <v>1569421.39164072</v>
      </c>
    </row>
    <row r="23583" spans="3:4" x14ac:dyDescent="0.25">
      <c r="C23583">
        <v>17156.9473021452</v>
      </c>
      <c r="D23583">
        <v>1569458.99144376</v>
      </c>
    </row>
    <row r="23584" spans="3:4" x14ac:dyDescent="0.25">
      <c r="C23584">
        <v>17161.796237968101</v>
      </c>
      <c r="D23584">
        <v>1569496.5903080199</v>
      </c>
    </row>
    <row r="23585" spans="3:4" x14ac:dyDescent="0.25">
      <c r="C23585">
        <v>17161.796237968101</v>
      </c>
      <c r="D23585">
        <v>1569533.4131066301</v>
      </c>
    </row>
    <row r="23586" spans="3:4" x14ac:dyDescent="0.25">
      <c r="C23586">
        <v>17169.069641703201</v>
      </c>
      <c r="D23586">
        <v>1569571.78850593</v>
      </c>
    </row>
    <row r="23587" spans="3:4" x14ac:dyDescent="0.25">
      <c r="C23587">
        <v>17169.069641703201</v>
      </c>
      <c r="D23587">
        <v>1569609.38830897</v>
      </c>
    </row>
    <row r="23588" spans="3:4" x14ac:dyDescent="0.25">
      <c r="C23588">
        <v>17173.9185775271</v>
      </c>
      <c r="D23588">
        <v>1569646.2101688001</v>
      </c>
    </row>
    <row r="23589" spans="3:4" x14ac:dyDescent="0.25">
      <c r="C23589">
        <v>17176.343045439098</v>
      </c>
      <c r="D23589">
        <v>1569684.5865068799</v>
      </c>
    </row>
    <row r="23590" spans="3:4" x14ac:dyDescent="0.25">
      <c r="C23590">
        <v>17176.343045439098</v>
      </c>
      <c r="D23590">
        <v>1569722.1863099199</v>
      </c>
    </row>
    <row r="23591" spans="3:4" x14ac:dyDescent="0.25">
      <c r="C23591">
        <v>17178.7675133513</v>
      </c>
      <c r="D23591">
        <v>1569759.7856435699</v>
      </c>
    </row>
    <row r="23592" spans="3:4" x14ac:dyDescent="0.25">
      <c r="C23592">
        <v>17186.040917088299</v>
      </c>
      <c r="D23592">
        <v>1569798.16104287</v>
      </c>
    </row>
    <row r="23593" spans="3:4" x14ac:dyDescent="0.25">
      <c r="C23593">
        <v>17183.616449175799</v>
      </c>
      <c r="D23593">
        <v>1569836.53831973</v>
      </c>
    </row>
    <row r="23594" spans="3:4" x14ac:dyDescent="0.25">
      <c r="C23594">
        <v>17193.314320826099</v>
      </c>
      <c r="D23594">
        <v>1569875.6902540801</v>
      </c>
    </row>
    <row r="23595" spans="3:4" x14ac:dyDescent="0.25">
      <c r="C23595">
        <v>17193.314320826099</v>
      </c>
      <c r="D23595">
        <v>1569914.8440659801</v>
      </c>
    </row>
    <row r="23596" spans="3:4" x14ac:dyDescent="0.25">
      <c r="C23596">
        <v>17193.314320826099</v>
      </c>
      <c r="D23596">
        <v>1569952.4438690201</v>
      </c>
    </row>
    <row r="23597" spans="3:4" x14ac:dyDescent="0.25">
      <c r="C23597">
        <v>17200.587724564699</v>
      </c>
      <c r="D23597">
        <v>1569990.81926833</v>
      </c>
    </row>
    <row r="23598" spans="3:4" x14ac:dyDescent="0.25">
      <c r="C23598">
        <v>17203.012192477701</v>
      </c>
      <c r="D23598">
        <v>1570029.9726108401</v>
      </c>
    </row>
    <row r="23599" spans="3:4" x14ac:dyDescent="0.25">
      <c r="C23599">
        <v>17200.587724564699</v>
      </c>
      <c r="D23599">
        <v>1570066.7958788299</v>
      </c>
    </row>
    <row r="23600" spans="3:4" x14ac:dyDescent="0.25">
      <c r="C23600">
        <v>17212.710064130799</v>
      </c>
      <c r="D23600">
        <v>1570105.9473438</v>
      </c>
    </row>
    <row r="23601" spans="3:4" x14ac:dyDescent="0.25">
      <c r="C23601">
        <v>17205.436660390798</v>
      </c>
      <c r="D23601">
        <v>1570144.3255594301</v>
      </c>
    </row>
    <row r="23602" spans="3:4" x14ac:dyDescent="0.25">
      <c r="C23602">
        <v>17210.2855962174</v>
      </c>
      <c r="D23602">
        <v>1570183.4784325601</v>
      </c>
    </row>
    <row r="23603" spans="3:4" x14ac:dyDescent="0.25">
      <c r="C23603">
        <v>17215.1345320443</v>
      </c>
      <c r="D23603">
        <v>1570221.8543012501</v>
      </c>
    </row>
    <row r="23604" spans="3:4" x14ac:dyDescent="0.25">
      <c r="C23604">
        <v>17215.1345320443</v>
      </c>
      <c r="D23604">
        <v>1570261.00811316</v>
      </c>
    </row>
    <row r="23605" spans="3:4" x14ac:dyDescent="0.25">
      <c r="C23605">
        <v>17219.9834678716</v>
      </c>
      <c r="D23605">
        <v>1570300.1609862801</v>
      </c>
    </row>
    <row r="23606" spans="3:4" x14ac:dyDescent="0.25">
      <c r="C23606">
        <v>17224.832403699202</v>
      </c>
      <c r="D23606">
        <v>1570338.53685498</v>
      </c>
    </row>
    <row r="23607" spans="3:4" x14ac:dyDescent="0.25">
      <c r="C23607">
        <v>17224.832403699202</v>
      </c>
      <c r="D23607">
        <v>1570377.69066688</v>
      </c>
    </row>
    <row r="23608" spans="3:4" x14ac:dyDescent="0.25">
      <c r="C23608">
        <v>17229.6813395272</v>
      </c>
      <c r="D23608">
        <v>1570416.84354001</v>
      </c>
    </row>
    <row r="23609" spans="3:4" x14ac:dyDescent="0.25">
      <c r="C23609">
        <v>17236.954743269798</v>
      </c>
      <c r="D23609">
        <v>1570455.99594375</v>
      </c>
    </row>
    <row r="23610" spans="3:4" x14ac:dyDescent="0.25">
      <c r="C23610">
        <v>17234.530275355501</v>
      </c>
      <c r="D23610">
        <v>1570495.15022504</v>
      </c>
    </row>
    <row r="23611" spans="3:4" x14ac:dyDescent="0.25">
      <c r="C23611">
        <v>17234.530275355501</v>
      </c>
      <c r="D23611">
        <v>1570534.30403694</v>
      </c>
    </row>
    <row r="23612" spans="3:4" x14ac:dyDescent="0.25">
      <c r="C23612">
        <v>17241.803679098699</v>
      </c>
      <c r="D23612">
        <v>1570574.23344512</v>
      </c>
    </row>
    <row r="23613" spans="3:4" x14ac:dyDescent="0.25">
      <c r="C23613">
        <v>17241.803679098699</v>
      </c>
      <c r="D23613">
        <v>1570614.1642614501</v>
      </c>
    </row>
    <row r="23614" spans="3:4" x14ac:dyDescent="0.25">
      <c r="C23614">
        <v>17249.077082842701</v>
      </c>
      <c r="D23614">
        <v>1570653.31666519</v>
      </c>
    </row>
    <row r="23615" spans="3:4" x14ac:dyDescent="0.25">
      <c r="C23615">
        <v>17249.077082842701</v>
      </c>
      <c r="D23615">
        <v>1570692.47047709</v>
      </c>
    </row>
    <row r="23616" spans="3:4" x14ac:dyDescent="0.25">
      <c r="C23616">
        <v>17251.501550757599</v>
      </c>
      <c r="D23616">
        <v>1570731.6238196101</v>
      </c>
    </row>
    <row r="23617" spans="3:4" x14ac:dyDescent="0.25">
      <c r="C23617">
        <v>17253.926018672501</v>
      </c>
      <c r="D23617">
        <v>1570771.5541665601</v>
      </c>
    </row>
    <row r="23618" spans="3:4" x14ac:dyDescent="0.25">
      <c r="C23618">
        <v>17256.350486587598</v>
      </c>
      <c r="D23618">
        <v>1570811.48451351</v>
      </c>
    </row>
    <row r="23619" spans="3:4" x14ac:dyDescent="0.25">
      <c r="C23619">
        <v>17261.1994224179</v>
      </c>
      <c r="D23619">
        <v>1570849.8603822</v>
      </c>
    </row>
    <row r="23620" spans="3:4" x14ac:dyDescent="0.25">
      <c r="C23620">
        <v>17263.623890333201</v>
      </c>
      <c r="D23620">
        <v>1570889.0137247201</v>
      </c>
    </row>
    <row r="23621" spans="3:4" x14ac:dyDescent="0.25">
      <c r="C23621">
        <v>17270.897294079699</v>
      </c>
      <c r="D23621">
        <v>1570928.9431328899</v>
      </c>
    </row>
    <row r="23622" spans="3:4" x14ac:dyDescent="0.25">
      <c r="C23622">
        <v>17268.472826164099</v>
      </c>
      <c r="D23622">
        <v>1570968.0974141799</v>
      </c>
    </row>
    <row r="23623" spans="3:4" x14ac:dyDescent="0.25">
      <c r="C23623">
        <v>17273.321761995299</v>
      </c>
      <c r="D23623">
        <v>1571006.4732828699</v>
      </c>
    </row>
    <row r="23624" spans="3:4" x14ac:dyDescent="0.25">
      <c r="C23624">
        <v>17275.746229911099</v>
      </c>
      <c r="D23624">
        <v>1571045.62662539</v>
      </c>
    </row>
    <row r="23625" spans="3:4" x14ac:dyDescent="0.25">
      <c r="C23625">
        <v>17275.746229911099</v>
      </c>
      <c r="D23625">
        <v>1571084.78043729</v>
      </c>
    </row>
    <row r="23626" spans="3:4" x14ac:dyDescent="0.25">
      <c r="C23626">
        <v>17280.5951657429</v>
      </c>
      <c r="D23626">
        <v>1571124.7103148501</v>
      </c>
    </row>
    <row r="23627" spans="3:4" x14ac:dyDescent="0.25">
      <c r="C23627">
        <v>17283.0196336589</v>
      </c>
      <c r="D23627">
        <v>1571164.6406618</v>
      </c>
    </row>
    <row r="23628" spans="3:4" x14ac:dyDescent="0.25">
      <c r="C23628">
        <v>17290.293037407599</v>
      </c>
      <c r="D23628">
        <v>1571203.01606111</v>
      </c>
    </row>
    <row r="23629" spans="3:4" x14ac:dyDescent="0.25">
      <c r="C23629">
        <v>17290.293037407599</v>
      </c>
      <c r="D23629">
        <v>1571242.1698730099</v>
      </c>
    </row>
    <row r="23630" spans="3:4" x14ac:dyDescent="0.25">
      <c r="C23630">
        <v>17292.717505323999</v>
      </c>
      <c r="D23630">
        <v>1571282.1002199601</v>
      </c>
    </row>
    <row r="23631" spans="3:4" x14ac:dyDescent="0.25">
      <c r="C23631">
        <v>17297.566441157</v>
      </c>
      <c r="D23631">
        <v>1571319.69908422</v>
      </c>
    </row>
    <row r="23632" spans="3:4" x14ac:dyDescent="0.25">
      <c r="C23632">
        <v>17299.990909073698</v>
      </c>
      <c r="D23632">
        <v>1571359.6294311699</v>
      </c>
    </row>
    <row r="23633" spans="3:4" x14ac:dyDescent="0.25">
      <c r="C23633">
        <v>17302.415376990499</v>
      </c>
      <c r="D23633">
        <v>1571398.7827736801</v>
      </c>
    </row>
    <row r="23634" spans="3:4" x14ac:dyDescent="0.25">
      <c r="C23634">
        <v>17307.2643128243</v>
      </c>
      <c r="D23634">
        <v>1571436.38163794</v>
      </c>
    </row>
    <row r="23635" spans="3:4" x14ac:dyDescent="0.25">
      <c r="C23635">
        <v>17307.2643128243</v>
      </c>
      <c r="D23635">
        <v>1571474.7584454101</v>
      </c>
    </row>
    <row r="23636" spans="3:4" x14ac:dyDescent="0.25">
      <c r="C23636">
        <v>17309.6887807413</v>
      </c>
      <c r="D23636">
        <v>1571512.35777906</v>
      </c>
    </row>
    <row r="23637" spans="3:4" x14ac:dyDescent="0.25">
      <c r="C23637">
        <v>17314.537716575702</v>
      </c>
      <c r="D23637">
        <v>1571550.73364776</v>
      </c>
    </row>
    <row r="23638" spans="3:4" x14ac:dyDescent="0.25">
      <c r="C23638">
        <v>17314.537716575702</v>
      </c>
      <c r="D23638">
        <v>1571589.1104552301</v>
      </c>
    </row>
    <row r="23639" spans="3:4" x14ac:dyDescent="0.25">
      <c r="C23639">
        <v>17319.386652410401</v>
      </c>
      <c r="D23639">
        <v>1571625.9323150599</v>
      </c>
    </row>
    <row r="23640" spans="3:4" x14ac:dyDescent="0.25">
      <c r="C23640">
        <v>17329.084524080899</v>
      </c>
      <c r="D23640">
        <v>1571664.30724498</v>
      </c>
    </row>
    <row r="23641" spans="3:4" x14ac:dyDescent="0.25">
      <c r="C23641">
        <v>17324.235588245399</v>
      </c>
      <c r="D23641">
        <v>1571702.68499122</v>
      </c>
    </row>
    <row r="23642" spans="3:4" x14ac:dyDescent="0.25">
      <c r="C23642">
        <v>17331.508991998799</v>
      </c>
      <c r="D23642">
        <v>1571741.0603905299</v>
      </c>
    </row>
    <row r="23643" spans="3:4" x14ac:dyDescent="0.25">
      <c r="C23643">
        <v>17333.933459916701</v>
      </c>
      <c r="D23643">
        <v>1571778.6597241799</v>
      </c>
    </row>
    <row r="23644" spans="3:4" x14ac:dyDescent="0.25">
      <c r="C23644">
        <v>17338.7823957529</v>
      </c>
      <c r="D23644">
        <v>1571816.25858844</v>
      </c>
    </row>
    <row r="23645" spans="3:4" x14ac:dyDescent="0.25">
      <c r="C23645">
        <v>17333.933459916701</v>
      </c>
      <c r="D23645">
        <v>1571853.85933025</v>
      </c>
    </row>
    <row r="23646" spans="3:4" x14ac:dyDescent="0.25">
      <c r="C23646">
        <v>17336.357927834699</v>
      </c>
      <c r="D23646">
        <v>1571890.6816594601</v>
      </c>
    </row>
    <row r="23647" spans="3:4" x14ac:dyDescent="0.25">
      <c r="C23647">
        <v>17343.6313315894</v>
      </c>
      <c r="D23647">
        <v>1571928.2800543399</v>
      </c>
    </row>
    <row r="23648" spans="3:4" x14ac:dyDescent="0.25">
      <c r="C23648">
        <v>17348.480267426301</v>
      </c>
      <c r="D23648">
        <v>1571964.3249097301</v>
      </c>
    </row>
    <row r="23649" spans="3:4" x14ac:dyDescent="0.25">
      <c r="C23649">
        <v>17350.904735344899</v>
      </c>
      <c r="D23649">
        <v>1572002.7012478199</v>
      </c>
    </row>
    <row r="23650" spans="3:4" x14ac:dyDescent="0.25">
      <c r="C23650">
        <v>17353.329203263602</v>
      </c>
      <c r="D23650">
        <v>1572041.0775859</v>
      </c>
    </row>
    <row r="23651" spans="3:4" x14ac:dyDescent="0.25">
      <c r="C23651">
        <v>17353.329203263602</v>
      </c>
      <c r="D23651">
        <v>1572077.9003844999</v>
      </c>
    </row>
    <row r="23652" spans="3:4" x14ac:dyDescent="0.25">
      <c r="C23652">
        <v>17358.178139101299</v>
      </c>
      <c r="D23652">
        <v>1572113.9452398999</v>
      </c>
    </row>
    <row r="23653" spans="3:4" x14ac:dyDescent="0.25">
      <c r="C23653">
        <v>17363.027074939298</v>
      </c>
      <c r="D23653">
        <v>1572150.76709972</v>
      </c>
    </row>
    <row r="23654" spans="3:4" x14ac:dyDescent="0.25">
      <c r="C23654">
        <v>17365.451542858402</v>
      </c>
      <c r="D23654">
        <v>1572187.5894289401</v>
      </c>
    </row>
    <row r="23655" spans="3:4" x14ac:dyDescent="0.25">
      <c r="C23655">
        <v>17365.451542858402</v>
      </c>
      <c r="D23655">
        <v>1572222.8582186799</v>
      </c>
    </row>
    <row r="23656" spans="3:4" x14ac:dyDescent="0.25">
      <c r="C23656">
        <v>17375.149414535899</v>
      </c>
      <c r="D23656">
        <v>1572258.9021353</v>
      </c>
    </row>
    <row r="23657" spans="3:4" x14ac:dyDescent="0.25">
      <c r="C23657">
        <v>17375.149414535899</v>
      </c>
      <c r="D23657">
        <v>1572294.17092504</v>
      </c>
    </row>
    <row r="23658" spans="3:4" x14ac:dyDescent="0.25">
      <c r="C23658">
        <v>17377.573882455501</v>
      </c>
      <c r="D23658">
        <v>1572330.2162498201</v>
      </c>
    </row>
    <row r="23659" spans="3:4" x14ac:dyDescent="0.25">
      <c r="C23659">
        <v>17387.271754134901</v>
      </c>
      <c r="D23659">
        <v>1572365.4831620101</v>
      </c>
    </row>
    <row r="23660" spans="3:4" x14ac:dyDescent="0.25">
      <c r="C23660">
        <v>17387.271754134901</v>
      </c>
      <c r="D23660">
        <v>1572401.52895618</v>
      </c>
    </row>
    <row r="23661" spans="3:4" x14ac:dyDescent="0.25">
      <c r="C23661">
        <v>17384.847286214899</v>
      </c>
      <c r="D23661">
        <v>1572437.5752197399</v>
      </c>
    </row>
    <row r="23662" spans="3:4" x14ac:dyDescent="0.25">
      <c r="C23662">
        <v>17389.696222055001</v>
      </c>
      <c r="D23662">
        <v>1572472.8430707001</v>
      </c>
    </row>
    <row r="23663" spans="3:4" x14ac:dyDescent="0.25">
      <c r="C23663">
        <v>17392.120689975101</v>
      </c>
      <c r="D23663">
        <v>1572508.11139105</v>
      </c>
    </row>
    <row r="23664" spans="3:4" x14ac:dyDescent="0.25">
      <c r="C23664">
        <v>17394.545157895402</v>
      </c>
      <c r="D23664">
        <v>1572542.6027069599</v>
      </c>
    </row>
    <row r="23665" spans="3:4" x14ac:dyDescent="0.25">
      <c r="C23665">
        <v>17396.969625815698</v>
      </c>
      <c r="D23665">
        <v>1572577.8710273099</v>
      </c>
    </row>
    <row r="23666" spans="3:4" x14ac:dyDescent="0.25">
      <c r="C23666">
        <v>17399.3940937361</v>
      </c>
      <c r="D23666">
        <v>1572613.1393476599</v>
      </c>
    </row>
    <row r="23667" spans="3:4" x14ac:dyDescent="0.25">
      <c r="C23667">
        <v>17399.3940937361</v>
      </c>
      <c r="D23667">
        <v>1572647.6311329701</v>
      </c>
    </row>
    <row r="23668" spans="3:4" x14ac:dyDescent="0.25">
      <c r="C23668">
        <v>17409.0919654188</v>
      </c>
      <c r="D23668">
        <v>1572682.8980451601</v>
      </c>
    </row>
    <row r="23669" spans="3:4" x14ac:dyDescent="0.25">
      <c r="C23669">
        <v>17409.0919654188</v>
      </c>
      <c r="D23669">
        <v>1572717.3898304601</v>
      </c>
    </row>
    <row r="23670" spans="3:4" x14ac:dyDescent="0.25">
      <c r="C23670">
        <v>17413.940901260699</v>
      </c>
      <c r="D23670">
        <v>1572751.1036725601</v>
      </c>
    </row>
    <row r="23671" spans="3:4" x14ac:dyDescent="0.25">
      <c r="C23671">
        <v>17411.516433339701</v>
      </c>
      <c r="D23671">
        <v>1572786.3729316799</v>
      </c>
    </row>
    <row r="23672" spans="3:4" x14ac:dyDescent="0.25">
      <c r="C23672">
        <v>17418.789837102999</v>
      </c>
      <c r="D23672">
        <v>1572822.4173176901</v>
      </c>
    </row>
    <row r="23673" spans="3:4" x14ac:dyDescent="0.25">
      <c r="C23673">
        <v>17421.214305024201</v>
      </c>
      <c r="D23673">
        <v>1572857.6856380401</v>
      </c>
    </row>
    <row r="23674" spans="3:4" x14ac:dyDescent="0.25">
      <c r="C23674">
        <v>17423.6387729456</v>
      </c>
      <c r="D23674">
        <v>1572893.7309628199</v>
      </c>
    </row>
    <row r="23675" spans="3:4" x14ac:dyDescent="0.25">
      <c r="C23675">
        <v>17423.6387729456</v>
      </c>
      <c r="D23675">
        <v>1572928.2227481301</v>
      </c>
    </row>
    <row r="23676" spans="3:4" x14ac:dyDescent="0.25">
      <c r="C23676">
        <v>17426.063240867101</v>
      </c>
      <c r="D23676">
        <v>1572964.2680729099</v>
      </c>
    </row>
    <row r="23677" spans="3:4" x14ac:dyDescent="0.25">
      <c r="C23677">
        <v>17428.487708788602</v>
      </c>
      <c r="D23677">
        <v>1573000.31339769</v>
      </c>
    </row>
    <row r="23678" spans="3:4" x14ac:dyDescent="0.25">
      <c r="C23678">
        <v>17430.912176710299</v>
      </c>
      <c r="D23678">
        <v>1573034.8047136101</v>
      </c>
    </row>
    <row r="23679" spans="3:4" x14ac:dyDescent="0.25">
      <c r="C23679">
        <v>17430.912176710299</v>
      </c>
      <c r="D23679">
        <v>1573068.51949448</v>
      </c>
    </row>
    <row r="23680" spans="3:4" x14ac:dyDescent="0.25">
      <c r="C23680">
        <v>17443.034516319902</v>
      </c>
      <c r="D23680">
        <v>1573104.56294172</v>
      </c>
    </row>
    <row r="23681" spans="3:4" x14ac:dyDescent="0.25">
      <c r="C23681">
        <v>17440.610048397801</v>
      </c>
      <c r="D23681">
        <v>1573139.8322008401</v>
      </c>
    </row>
    <row r="23682" spans="3:4" x14ac:dyDescent="0.25">
      <c r="C23682">
        <v>17445.458984242101</v>
      </c>
      <c r="D23682">
        <v>1573173.5460429401</v>
      </c>
    </row>
    <row r="23683" spans="3:4" x14ac:dyDescent="0.25">
      <c r="C23683">
        <v>17447.8834521643</v>
      </c>
      <c r="D23683">
        <v>1573208.03735885</v>
      </c>
    </row>
    <row r="23684" spans="3:4" x14ac:dyDescent="0.25">
      <c r="C23684">
        <v>17452.732388009201</v>
      </c>
      <c r="D23684">
        <v>1573242.5282053801</v>
      </c>
    </row>
    <row r="23685" spans="3:4" x14ac:dyDescent="0.25">
      <c r="C23685">
        <v>17452.732388009201</v>
      </c>
      <c r="D23685">
        <v>1573277.0199906901</v>
      </c>
    </row>
    <row r="23686" spans="3:4" x14ac:dyDescent="0.25">
      <c r="C23686">
        <v>17455.1568559318</v>
      </c>
      <c r="D23686">
        <v>1573312.28831104</v>
      </c>
    </row>
    <row r="23687" spans="3:4" x14ac:dyDescent="0.25">
      <c r="C23687">
        <v>17460.005791777199</v>
      </c>
      <c r="D23687">
        <v>1573346.7791575701</v>
      </c>
    </row>
    <row r="23688" spans="3:4" x14ac:dyDescent="0.25">
      <c r="C23688">
        <v>17464.854727622998</v>
      </c>
      <c r="D23688">
        <v>1573382.04700853</v>
      </c>
    </row>
    <row r="23689" spans="3:4" x14ac:dyDescent="0.25">
      <c r="C23689">
        <v>17464.854727622998</v>
      </c>
      <c r="D23689">
        <v>1573416.53879383</v>
      </c>
    </row>
    <row r="23690" spans="3:4" x14ac:dyDescent="0.25">
      <c r="C23690">
        <v>17469.703663469201</v>
      </c>
      <c r="D23690">
        <v>1573451.8066447999</v>
      </c>
    </row>
    <row r="23691" spans="3:4" x14ac:dyDescent="0.25">
      <c r="C23691">
        <v>17474.552599315699</v>
      </c>
      <c r="D23691">
        <v>1573485.5204868901</v>
      </c>
    </row>
    <row r="23692" spans="3:4" x14ac:dyDescent="0.25">
      <c r="C23692">
        <v>17474.552599315699</v>
      </c>
      <c r="D23692">
        <v>1573520.7892766299</v>
      </c>
    </row>
    <row r="23693" spans="3:4" x14ac:dyDescent="0.25">
      <c r="C23693">
        <v>17476.977067239099</v>
      </c>
      <c r="D23693">
        <v>1573554.50358812</v>
      </c>
    </row>
    <row r="23694" spans="3:4" x14ac:dyDescent="0.25">
      <c r="C23694">
        <v>17476.977067239099</v>
      </c>
      <c r="D23694">
        <v>1573588.99537342</v>
      </c>
    </row>
    <row r="23695" spans="3:4" x14ac:dyDescent="0.25">
      <c r="C23695">
        <v>17479.4015351626</v>
      </c>
      <c r="D23695">
        <v>1573623.4866893401</v>
      </c>
    </row>
    <row r="23696" spans="3:4" x14ac:dyDescent="0.25">
      <c r="C23696">
        <v>17484.250471009898</v>
      </c>
      <c r="D23696">
        <v>1573658.7545403</v>
      </c>
    </row>
    <row r="23697" spans="3:4" x14ac:dyDescent="0.25">
      <c r="C23697">
        <v>17489.0994068576</v>
      </c>
      <c r="D23697">
        <v>1573693.2453868301</v>
      </c>
    </row>
    <row r="23698" spans="3:4" x14ac:dyDescent="0.25">
      <c r="C23698">
        <v>17489.0994068576</v>
      </c>
      <c r="D23698">
        <v>1573728.5141765701</v>
      </c>
    </row>
    <row r="23699" spans="3:4" x14ac:dyDescent="0.25">
      <c r="C23699">
        <v>17493.9483427056</v>
      </c>
      <c r="D23699">
        <v>1573762.2280186601</v>
      </c>
    </row>
    <row r="23700" spans="3:4" x14ac:dyDescent="0.25">
      <c r="C23700">
        <v>17493.9483427056</v>
      </c>
      <c r="D23700">
        <v>1573797.4968083999</v>
      </c>
    </row>
    <row r="23701" spans="3:4" x14ac:dyDescent="0.25">
      <c r="C23701">
        <v>17498.797278554001</v>
      </c>
      <c r="D23701">
        <v>1573832.7646593601</v>
      </c>
    </row>
    <row r="23702" spans="3:4" x14ac:dyDescent="0.25">
      <c r="C23702">
        <v>17496.3728106298</v>
      </c>
      <c r="D23702">
        <v>1573867.2569140501</v>
      </c>
    </row>
    <row r="23703" spans="3:4" x14ac:dyDescent="0.25">
      <c r="C23703">
        <v>17506.070682327401</v>
      </c>
      <c r="D23703">
        <v>1573900.96981738</v>
      </c>
    </row>
    <row r="23704" spans="3:4" x14ac:dyDescent="0.25">
      <c r="C23704">
        <v>17510.9196181767</v>
      </c>
      <c r="D23704">
        <v>1573936.2376683401</v>
      </c>
    </row>
    <row r="23705" spans="3:4" x14ac:dyDescent="0.25">
      <c r="C23705">
        <v>17510.9196181767</v>
      </c>
      <c r="D23705">
        <v>1573971.5064580799</v>
      </c>
    </row>
    <row r="23706" spans="3:4" x14ac:dyDescent="0.25">
      <c r="C23706">
        <v>17513.344086101501</v>
      </c>
      <c r="D23706">
        <v>1574005.99777399</v>
      </c>
    </row>
    <row r="23707" spans="3:4" x14ac:dyDescent="0.25">
      <c r="C23707">
        <v>17513.344086101501</v>
      </c>
      <c r="D23707">
        <v>1574041.2665637301</v>
      </c>
    </row>
    <row r="23708" spans="3:4" x14ac:dyDescent="0.25">
      <c r="C23708">
        <v>17515.768554026501</v>
      </c>
      <c r="D23708">
        <v>1574076.5348840801</v>
      </c>
    </row>
    <row r="23709" spans="3:4" x14ac:dyDescent="0.25">
      <c r="C23709">
        <v>17520.6174898766</v>
      </c>
      <c r="D23709">
        <v>1574113.3567439099</v>
      </c>
    </row>
    <row r="23710" spans="3:4" x14ac:dyDescent="0.25">
      <c r="C23710">
        <v>17520.6174898766</v>
      </c>
      <c r="D23710">
        <v>1574150.1795425101</v>
      </c>
    </row>
    <row r="23711" spans="3:4" x14ac:dyDescent="0.25">
      <c r="C23711">
        <v>17525.466425727001</v>
      </c>
      <c r="D23711">
        <v>1574185.44739348</v>
      </c>
    </row>
    <row r="23712" spans="3:4" x14ac:dyDescent="0.25">
      <c r="C23712">
        <v>17530.315361577901</v>
      </c>
      <c r="D23712">
        <v>1574222.2692533</v>
      </c>
    </row>
    <row r="23713" spans="3:4" x14ac:dyDescent="0.25">
      <c r="C23713">
        <v>17527.890893652399</v>
      </c>
      <c r="D23713">
        <v>1574257.5385124299</v>
      </c>
    </row>
    <row r="23714" spans="3:4" x14ac:dyDescent="0.25">
      <c r="C23714">
        <v>17532.739829503498</v>
      </c>
      <c r="D23714">
        <v>1574294.36037226</v>
      </c>
    </row>
    <row r="23715" spans="3:4" x14ac:dyDescent="0.25">
      <c r="C23715">
        <v>17535.164297429099</v>
      </c>
      <c r="D23715">
        <v>1574329.62869261</v>
      </c>
    </row>
    <row r="23716" spans="3:4" x14ac:dyDescent="0.25">
      <c r="C23716">
        <v>17542.437701206702</v>
      </c>
      <c r="D23716">
        <v>1574365.6730786201</v>
      </c>
    </row>
    <row r="23717" spans="3:4" x14ac:dyDescent="0.25">
      <c r="C23717">
        <v>17540.013233280701</v>
      </c>
      <c r="D23717">
        <v>1574401.7193421701</v>
      </c>
    </row>
    <row r="23718" spans="3:4" x14ac:dyDescent="0.25">
      <c r="C23718">
        <v>17544.862169132699</v>
      </c>
      <c r="D23718">
        <v>1574436.2101886999</v>
      </c>
    </row>
    <row r="23719" spans="3:4" x14ac:dyDescent="0.25">
      <c r="C23719">
        <v>17544.862169132699</v>
      </c>
      <c r="D23719">
        <v>1574472.25598287</v>
      </c>
    </row>
    <row r="23720" spans="3:4" x14ac:dyDescent="0.25">
      <c r="C23720">
        <v>17554.560040837801</v>
      </c>
      <c r="D23720">
        <v>1574506.7458906299</v>
      </c>
    </row>
    <row r="23721" spans="3:4" x14ac:dyDescent="0.25">
      <c r="C23721">
        <v>17552.1355729114</v>
      </c>
      <c r="D23721">
        <v>1574542.7921541899</v>
      </c>
    </row>
    <row r="23722" spans="3:4" x14ac:dyDescent="0.25">
      <c r="C23722">
        <v>17554.560040837801</v>
      </c>
      <c r="D23722">
        <v>1574578.0604745401</v>
      </c>
    </row>
    <row r="23723" spans="3:4" x14ac:dyDescent="0.25">
      <c r="C23723">
        <v>17556.984508764399</v>
      </c>
      <c r="D23723">
        <v>1574612.55179045</v>
      </c>
    </row>
    <row r="23724" spans="3:4" x14ac:dyDescent="0.25">
      <c r="C23724">
        <v>17561.8334446177</v>
      </c>
      <c r="D23724">
        <v>1574647.0426369801</v>
      </c>
    </row>
    <row r="23725" spans="3:4" x14ac:dyDescent="0.25">
      <c r="C23725">
        <v>17559.408976691</v>
      </c>
      <c r="D23725">
        <v>1574682.31189611</v>
      </c>
    </row>
    <row r="23726" spans="3:4" x14ac:dyDescent="0.25">
      <c r="C23726">
        <v>17566.6823804714</v>
      </c>
      <c r="D23726">
        <v>1574717.57927768</v>
      </c>
    </row>
    <row r="23727" spans="3:4" x14ac:dyDescent="0.25">
      <c r="C23727">
        <v>17569.1068483983</v>
      </c>
      <c r="D23727">
        <v>1574752.84759803</v>
      </c>
    </row>
    <row r="23728" spans="3:4" x14ac:dyDescent="0.25">
      <c r="C23728">
        <v>17573.955784252601</v>
      </c>
      <c r="D23728">
        <v>1574788.89245343</v>
      </c>
    </row>
    <row r="23729" spans="3:4" x14ac:dyDescent="0.25">
      <c r="C23729">
        <v>17576.380252179901</v>
      </c>
      <c r="D23729">
        <v>1574823.3837693499</v>
      </c>
    </row>
    <row r="23730" spans="3:4" x14ac:dyDescent="0.25">
      <c r="C23730">
        <v>17576.380252179901</v>
      </c>
      <c r="D23730">
        <v>1574859.42956352</v>
      </c>
    </row>
    <row r="23731" spans="3:4" x14ac:dyDescent="0.25">
      <c r="C23731">
        <v>17578.8047201072</v>
      </c>
      <c r="D23731">
        <v>1574894.69788387</v>
      </c>
    </row>
    <row r="23732" spans="3:4" x14ac:dyDescent="0.25">
      <c r="C23732">
        <v>17581.2291880347</v>
      </c>
      <c r="D23732">
        <v>1574929.96620422</v>
      </c>
    </row>
    <row r="23733" spans="3:4" x14ac:dyDescent="0.25">
      <c r="C23733">
        <v>17581.2291880347</v>
      </c>
      <c r="D23733">
        <v>1574965.23499395</v>
      </c>
    </row>
    <row r="23734" spans="3:4" x14ac:dyDescent="0.25">
      <c r="C23734">
        <v>17586.0781238899</v>
      </c>
      <c r="D23734">
        <v>1575000.5028449199</v>
      </c>
    </row>
    <row r="23735" spans="3:4" x14ac:dyDescent="0.25">
      <c r="C23735">
        <v>17590.9270597455</v>
      </c>
      <c r="D23735">
        <v>1575035.7706958801</v>
      </c>
    </row>
    <row r="23736" spans="3:4" x14ac:dyDescent="0.25">
      <c r="C23736">
        <v>17595.775995601402</v>
      </c>
      <c r="D23736">
        <v>1575071.81555127</v>
      </c>
    </row>
    <row r="23737" spans="3:4" x14ac:dyDescent="0.25">
      <c r="C23737">
        <v>17595.775995601402</v>
      </c>
      <c r="D23737">
        <v>1575107.8613454399</v>
      </c>
    </row>
    <row r="23738" spans="3:4" x14ac:dyDescent="0.25">
      <c r="C23738">
        <v>17598.2004635296</v>
      </c>
      <c r="D23738">
        <v>1575143.1296657899</v>
      </c>
    </row>
    <row r="23739" spans="3:4" x14ac:dyDescent="0.25">
      <c r="C23739">
        <v>17605.4738673145</v>
      </c>
      <c r="D23739">
        <v>1575176.06603407</v>
      </c>
    </row>
    <row r="23740" spans="3:4" x14ac:dyDescent="0.25">
      <c r="C23740">
        <v>17607.898335243</v>
      </c>
      <c r="D23740">
        <v>1575209.78034555</v>
      </c>
    </row>
    <row r="23741" spans="3:4" x14ac:dyDescent="0.25">
      <c r="C23741">
        <v>17607.898335243</v>
      </c>
      <c r="D23741">
        <v>1575245.0491352901</v>
      </c>
    </row>
    <row r="23742" spans="3:4" x14ac:dyDescent="0.25">
      <c r="C23742">
        <v>17610.322803171599</v>
      </c>
      <c r="D23742">
        <v>1575281.87146451</v>
      </c>
    </row>
    <row r="23743" spans="3:4" x14ac:dyDescent="0.25">
      <c r="C23743">
        <v>17615.171739029101</v>
      </c>
      <c r="D23743">
        <v>1575314.8083021699</v>
      </c>
    </row>
    <row r="23744" spans="3:4" x14ac:dyDescent="0.25">
      <c r="C23744">
        <v>17615.171739029101</v>
      </c>
      <c r="D23744">
        <v>1575350.0770919099</v>
      </c>
    </row>
    <row r="23745" spans="3:4" x14ac:dyDescent="0.25">
      <c r="C23745">
        <v>17617.596206957998</v>
      </c>
      <c r="D23745">
        <v>1575383.79140339</v>
      </c>
    </row>
    <row r="23746" spans="3:4" x14ac:dyDescent="0.25">
      <c r="C23746">
        <v>17622.445142815999</v>
      </c>
      <c r="D23746">
        <v>1575417.50524549</v>
      </c>
    </row>
    <row r="23747" spans="3:4" x14ac:dyDescent="0.25">
      <c r="C23747">
        <v>17629.718546603799</v>
      </c>
      <c r="D23747">
        <v>1575451.99562263</v>
      </c>
    </row>
    <row r="23748" spans="3:4" x14ac:dyDescent="0.25">
      <c r="C23748">
        <v>17629.718546603799</v>
      </c>
      <c r="D23748">
        <v>1575487.26441237</v>
      </c>
    </row>
    <row r="23749" spans="3:4" x14ac:dyDescent="0.25">
      <c r="C23749">
        <v>17629.718546603799</v>
      </c>
      <c r="D23749">
        <v>1575520.9791932399</v>
      </c>
    </row>
    <row r="23750" spans="3:4" x14ac:dyDescent="0.25">
      <c r="C23750">
        <v>17632.1430145333</v>
      </c>
      <c r="D23750">
        <v>1575556.2475135899</v>
      </c>
    </row>
    <row r="23751" spans="3:4" x14ac:dyDescent="0.25">
      <c r="C23751">
        <v>17636.991950392501</v>
      </c>
      <c r="D23751">
        <v>1575590.73836012</v>
      </c>
    </row>
    <row r="23752" spans="3:4" x14ac:dyDescent="0.25">
      <c r="C23752">
        <v>17641.840886252099</v>
      </c>
      <c r="D23752">
        <v>1575625.2292066501</v>
      </c>
    </row>
    <row r="23753" spans="3:4" x14ac:dyDescent="0.25">
      <c r="C23753">
        <v>17641.840886252099</v>
      </c>
      <c r="D23753">
        <v>1575657.38997866</v>
      </c>
    </row>
    <row r="23754" spans="3:4" x14ac:dyDescent="0.25">
      <c r="C23754">
        <v>17644.265354182</v>
      </c>
      <c r="D23754">
        <v>1575691.8812945699</v>
      </c>
    </row>
    <row r="23755" spans="3:4" x14ac:dyDescent="0.25">
      <c r="C23755">
        <v>17644.265354182</v>
      </c>
      <c r="D23755">
        <v>1575725.5960754401</v>
      </c>
    </row>
    <row r="23756" spans="3:4" x14ac:dyDescent="0.25">
      <c r="C23756">
        <v>17651.538757972401</v>
      </c>
      <c r="D23756">
        <v>1575759.30944815</v>
      </c>
    </row>
    <row r="23757" spans="3:4" x14ac:dyDescent="0.25">
      <c r="C23757">
        <v>17649.1142900421</v>
      </c>
      <c r="D23757">
        <v>1575792.2476939801</v>
      </c>
    </row>
    <row r="23758" spans="3:4" x14ac:dyDescent="0.25">
      <c r="C23758">
        <v>17653.963225902698</v>
      </c>
      <c r="D23758">
        <v>1575826.7385405099</v>
      </c>
    </row>
    <row r="23759" spans="3:4" x14ac:dyDescent="0.25">
      <c r="C23759">
        <v>17658.812161763599</v>
      </c>
      <c r="D23759">
        <v>1575860.4523826099</v>
      </c>
    </row>
    <row r="23760" spans="3:4" x14ac:dyDescent="0.25">
      <c r="C23760">
        <v>17666.085565555699</v>
      </c>
      <c r="D23760">
        <v>1575894.9427597499</v>
      </c>
    </row>
    <row r="23761" spans="3:4" x14ac:dyDescent="0.25">
      <c r="C23761">
        <v>17661.236629694198</v>
      </c>
      <c r="D23761">
        <v>1575928.65847939</v>
      </c>
    </row>
    <row r="23762" spans="3:4" x14ac:dyDescent="0.25">
      <c r="C23762">
        <v>17666.085565555699</v>
      </c>
      <c r="D23762">
        <v>1575961.5953170599</v>
      </c>
    </row>
    <row r="23763" spans="3:4" x14ac:dyDescent="0.25">
      <c r="C23763">
        <v>17670.9345014176</v>
      </c>
      <c r="D23763">
        <v>1575993.75515029</v>
      </c>
    </row>
    <row r="23764" spans="3:4" x14ac:dyDescent="0.25">
      <c r="C23764">
        <v>17675.783437279799</v>
      </c>
      <c r="D23764">
        <v>1576026.6919879499</v>
      </c>
    </row>
    <row r="23765" spans="3:4" x14ac:dyDescent="0.25">
      <c r="C23765">
        <v>17675.783437279799</v>
      </c>
      <c r="D23765">
        <v>1576058.8527599601</v>
      </c>
    </row>
    <row r="23766" spans="3:4" x14ac:dyDescent="0.25">
      <c r="C23766">
        <v>17680.6323731425</v>
      </c>
      <c r="D23766">
        <v>1576091.01259319</v>
      </c>
    </row>
    <row r="23767" spans="3:4" x14ac:dyDescent="0.25">
      <c r="C23767">
        <v>17678.2079052111</v>
      </c>
      <c r="D23767">
        <v>1576123.9508390201</v>
      </c>
    </row>
    <row r="23768" spans="3:4" x14ac:dyDescent="0.25">
      <c r="C23768">
        <v>17685.481309005499</v>
      </c>
      <c r="D23768">
        <v>1576156.8872072899</v>
      </c>
    </row>
    <row r="23769" spans="3:4" x14ac:dyDescent="0.25">
      <c r="C23769">
        <v>17687.905776937201</v>
      </c>
      <c r="D23769">
        <v>1576189.8245143399</v>
      </c>
    </row>
    <row r="23770" spans="3:4" x14ac:dyDescent="0.25">
      <c r="C23770">
        <v>17687.905776937201</v>
      </c>
      <c r="D23770">
        <v>1576222.76229078</v>
      </c>
    </row>
    <row r="23771" spans="3:4" x14ac:dyDescent="0.25">
      <c r="C23771">
        <v>17687.905776937201</v>
      </c>
      <c r="D23771">
        <v>1576255.70006722</v>
      </c>
    </row>
    <row r="23772" spans="3:4" x14ac:dyDescent="0.25">
      <c r="C23772">
        <v>17695.179180732699</v>
      </c>
      <c r="D23772">
        <v>1576287.85943107</v>
      </c>
    </row>
    <row r="23773" spans="3:4" x14ac:dyDescent="0.25">
      <c r="C23773">
        <v>17697.603648664801</v>
      </c>
      <c r="D23773">
        <v>1576319.2427292501</v>
      </c>
    </row>
    <row r="23774" spans="3:4" x14ac:dyDescent="0.25">
      <c r="C23774">
        <v>17702.452584529099</v>
      </c>
      <c r="D23774">
        <v>1576350.6255580499</v>
      </c>
    </row>
    <row r="23775" spans="3:4" x14ac:dyDescent="0.25">
      <c r="C23775">
        <v>17702.452584529099</v>
      </c>
      <c r="D23775">
        <v>1576381.2323211899</v>
      </c>
    </row>
    <row r="23776" spans="3:4" x14ac:dyDescent="0.25">
      <c r="C23776">
        <v>17709.725988326401</v>
      </c>
      <c r="D23776">
        <v>1576412.6146805999</v>
      </c>
    </row>
    <row r="23777" spans="3:4" x14ac:dyDescent="0.25">
      <c r="C23777">
        <v>17704.877052461499</v>
      </c>
      <c r="D23777">
        <v>1576444.77639138</v>
      </c>
    </row>
    <row r="23778" spans="3:4" x14ac:dyDescent="0.25">
      <c r="C23778">
        <v>17712.1504562591</v>
      </c>
      <c r="D23778">
        <v>1576476.93575522</v>
      </c>
    </row>
    <row r="23779" spans="3:4" x14ac:dyDescent="0.25">
      <c r="C23779">
        <v>17714.574924191798</v>
      </c>
      <c r="D23779">
        <v>1576509.0960578399</v>
      </c>
    </row>
    <row r="23780" spans="3:4" x14ac:dyDescent="0.25">
      <c r="C23780">
        <v>17719.423860057501</v>
      </c>
      <c r="D23780">
        <v>1576539.7018822101</v>
      </c>
    </row>
    <row r="23781" spans="3:4" x14ac:dyDescent="0.25">
      <c r="C23781">
        <v>17714.574924191798</v>
      </c>
      <c r="D23781">
        <v>1576570.3095841201</v>
      </c>
    </row>
    <row r="23782" spans="3:4" x14ac:dyDescent="0.25">
      <c r="C23782">
        <v>17721.848327990501</v>
      </c>
      <c r="D23782">
        <v>1576601.69194353</v>
      </c>
    </row>
    <row r="23783" spans="3:4" x14ac:dyDescent="0.25">
      <c r="C23783">
        <v>17726.6972638568</v>
      </c>
      <c r="D23783">
        <v>1576632.2977678999</v>
      </c>
    </row>
    <row r="23784" spans="3:4" x14ac:dyDescent="0.25">
      <c r="C23784">
        <v>17729.121731790099</v>
      </c>
      <c r="D23784">
        <v>1576662.9040616499</v>
      </c>
    </row>
    <row r="23785" spans="3:4" x14ac:dyDescent="0.25">
      <c r="C23785">
        <v>17726.6972638568</v>
      </c>
      <c r="D23785">
        <v>1576691.9572853099</v>
      </c>
    </row>
    <row r="23786" spans="3:4" x14ac:dyDescent="0.25">
      <c r="C23786">
        <v>17731.5461997235</v>
      </c>
      <c r="D23786">
        <v>1576723.3401141099</v>
      </c>
    </row>
    <row r="23787" spans="3:4" x14ac:dyDescent="0.25">
      <c r="C23787">
        <v>17733.970667656999</v>
      </c>
      <c r="D23787">
        <v>1576754.7234123</v>
      </c>
    </row>
    <row r="23788" spans="3:4" x14ac:dyDescent="0.25">
      <c r="C23788">
        <v>17738.819603524302</v>
      </c>
      <c r="D23788">
        <v>1576786.8832455301</v>
      </c>
    </row>
    <row r="23789" spans="3:4" x14ac:dyDescent="0.25">
      <c r="C23789">
        <v>17738.819603524302</v>
      </c>
      <c r="D23789">
        <v>1576818.2670131</v>
      </c>
    </row>
    <row r="23790" spans="3:4" x14ac:dyDescent="0.25">
      <c r="C23790">
        <v>17743.6685393919</v>
      </c>
      <c r="D23790">
        <v>1576848.8728374699</v>
      </c>
    </row>
    <row r="23791" spans="3:4" x14ac:dyDescent="0.25">
      <c r="C23791">
        <v>17743.6685393919</v>
      </c>
      <c r="D23791">
        <v>1576880.25660504</v>
      </c>
    </row>
    <row r="23792" spans="3:4" x14ac:dyDescent="0.25">
      <c r="C23792">
        <v>17750.941943194099</v>
      </c>
      <c r="D23792">
        <v>1576910.8619600199</v>
      </c>
    </row>
    <row r="23793" spans="3:4" x14ac:dyDescent="0.25">
      <c r="C23793">
        <v>17748.51747526</v>
      </c>
      <c r="D23793">
        <v>1576942.2461969799</v>
      </c>
    </row>
    <row r="23794" spans="3:4" x14ac:dyDescent="0.25">
      <c r="C23794">
        <v>17755.790879062799</v>
      </c>
      <c r="D23794">
        <v>1576974.4055608199</v>
      </c>
    </row>
    <row r="23795" spans="3:4" x14ac:dyDescent="0.25">
      <c r="C23795">
        <v>17753.366411128402</v>
      </c>
      <c r="D23795">
        <v>1577006.56680222</v>
      </c>
    </row>
    <row r="23796" spans="3:4" x14ac:dyDescent="0.25">
      <c r="C23796">
        <v>17758.2153469972</v>
      </c>
      <c r="D23796">
        <v>1577037.9496310099</v>
      </c>
    </row>
    <row r="23797" spans="3:4" x14ac:dyDescent="0.25">
      <c r="C23797">
        <v>17763.064282866399</v>
      </c>
      <c r="D23797">
        <v>1577067.77845095</v>
      </c>
    </row>
    <row r="23798" spans="3:4" x14ac:dyDescent="0.25">
      <c r="C23798">
        <v>17763.064282866399</v>
      </c>
      <c r="D23798">
        <v>1577099.93922295</v>
      </c>
    </row>
    <row r="23799" spans="3:4" x14ac:dyDescent="0.25">
      <c r="C23799">
        <v>17763.064282866399</v>
      </c>
      <c r="D23799">
        <v>1577132.8769993901</v>
      </c>
    </row>
    <row r="23800" spans="3:4" x14ac:dyDescent="0.25">
      <c r="C23800">
        <v>17770.337686670999</v>
      </c>
      <c r="D23800">
        <v>1577165.0363632401</v>
      </c>
    </row>
    <row r="23801" spans="3:4" x14ac:dyDescent="0.25">
      <c r="C23801">
        <v>17772.762154606</v>
      </c>
      <c r="D23801">
        <v>1577196.4196614199</v>
      </c>
    </row>
    <row r="23802" spans="3:4" x14ac:dyDescent="0.25">
      <c r="C23802">
        <v>17777.611090476399</v>
      </c>
      <c r="D23802">
        <v>1577228.57949465</v>
      </c>
    </row>
    <row r="23803" spans="3:4" x14ac:dyDescent="0.25">
      <c r="C23803">
        <v>17775.186622541201</v>
      </c>
      <c r="D23803">
        <v>1577260.7407360501</v>
      </c>
    </row>
    <row r="23804" spans="3:4" x14ac:dyDescent="0.25">
      <c r="C23804">
        <v>17775.186622541201</v>
      </c>
      <c r="D23804">
        <v>1577293.6785124899</v>
      </c>
    </row>
    <row r="23805" spans="3:4" x14ac:dyDescent="0.25">
      <c r="C23805">
        <v>17782.460026347198</v>
      </c>
      <c r="D23805">
        <v>1577325.8378763299</v>
      </c>
    </row>
    <row r="23806" spans="3:4" x14ac:dyDescent="0.25">
      <c r="C23806">
        <v>17784.884494282702</v>
      </c>
      <c r="D23806">
        <v>1577358.7751833801</v>
      </c>
    </row>
    <row r="23807" spans="3:4" x14ac:dyDescent="0.25">
      <c r="C23807">
        <v>17787.3089622183</v>
      </c>
      <c r="D23807">
        <v>1577390.15848157</v>
      </c>
    </row>
    <row r="23808" spans="3:4" x14ac:dyDescent="0.25">
      <c r="C23808">
        <v>17787.3089622183</v>
      </c>
      <c r="D23808">
        <v>1577422.3192535699</v>
      </c>
    </row>
    <row r="23809" spans="3:4" x14ac:dyDescent="0.25">
      <c r="C23809">
        <v>17787.3089622183</v>
      </c>
      <c r="D23809">
        <v>1577454.4800255799</v>
      </c>
    </row>
    <row r="23810" spans="3:4" x14ac:dyDescent="0.25">
      <c r="C23810">
        <v>17794.582366025799</v>
      </c>
      <c r="D23810">
        <v>1577487.41639385</v>
      </c>
    </row>
    <row r="23811" spans="3:4" x14ac:dyDescent="0.25">
      <c r="C23811">
        <v>17797.006833961801</v>
      </c>
      <c r="D23811">
        <v>1577520.35370091</v>
      </c>
    </row>
    <row r="23812" spans="3:4" x14ac:dyDescent="0.25">
      <c r="C23812">
        <v>17797.006833961801</v>
      </c>
      <c r="D23812">
        <v>1577551.7374684799</v>
      </c>
    </row>
    <row r="23813" spans="3:4" x14ac:dyDescent="0.25">
      <c r="C23813">
        <v>17801.855769834099</v>
      </c>
      <c r="D23813">
        <v>1577583.89730171</v>
      </c>
    </row>
    <row r="23814" spans="3:4" x14ac:dyDescent="0.25">
      <c r="C23814">
        <v>17809.1291736434</v>
      </c>
      <c r="D23814">
        <v>1577615.2796611199</v>
      </c>
    </row>
    <row r="23815" spans="3:4" x14ac:dyDescent="0.25">
      <c r="C23815">
        <v>17809.1291736434</v>
      </c>
      <c r="D23815">
        <v>1577645.88642426</v>
      </c>
    </row>
    <row r="23816" spans="3:4" x14ac:dyDescent="0.25">
      <c r="C23816">
        <v>17806.704705706899</v>
      </c>
      <c r="D23816">
        <v>1577678.04766565</v>
      </c>
    </row>
    <row r="23817" spans="3:4" x14ac:dyDescent="0.25">
      <c r="C23817">
        <v>17809.1291736434</v>
      </c>
      <c r="D23817">
        <v>1577709.4309638401</v>
      </c>
    </row>
    <row r="23818" spans="3:4" x14ac:dyDescent="0.25">
      <c r="C23818">
        <v>17816.4025774535</v>
      </c>
      <c r="D23818">
        <v>1577741.5903276801</v>
      </c>
    </row>
    <row r="23819" spans="3:4" x14ac:dyDescent="0.25">
      <c r="C23819">
        <v>17818.827045390299</v>
      </c>
      <c r="D23819">
        <v>1577772.97362587</v>
      </c>
    </row>
    <row r="23820" spans="3:4" x14ac:dyDescent="0.25">
      <c r="C23820">
        <v>17818.827045390299</v>
      </c>
      <c r="D23820">
        <v>1577804.3573934401</v>
      </c>
    </row>
    <row r="23821" spans="3:4" x14ac:dyDescent="0.25">
      <c r="C23821">
        <v>17821.251513327301</v>
      </c>
      <c r="D23821">
        <v>1577835.7406916299</v>
      </c>
    </row>
    <row r="23822" spans="3:4" x14ac:dyDescent="0.25">
      <c r="C23822">
        <v>17826.1004492016</v>
      </c>
      <c r="D23822">
        <v>1577867.1235204299</v>
      </c>
    </row>
    <row r="23823" spans="3:4" x14ac:dyDescent="0.25">
      <c r="C23823">
        <v>17826.1004492016</v>
      </c>
      <c r="D23823">
        <v>1577899.2842924299</v>
      </c>
    </row>
    <row r="23824" spans="3:4" x14ac:dyDescent="0.25">
      <c r="C23824">
        <v>17833.3738530138</v>
      </c>
      <c r="D23824">
        <v>1577929.88964741</v>
      </c>
    </row>
    <row r="23825" spans="3:4" x14ac:dyDescent="0.25">
      <c r="C23825">
        <v>17833.3738530138</v>
      </c>
      <c r="D23825">
        <v>1577961.2734149799</v>
      </c>
    </row>
    <row r="23826" spans="3:4" x14ac:dyDescent="0.25">
      <c r="C23826">
        <v>17838.222788889001</v>
      </c>
      <c r="D23826">
        <v>1577993.43324821</v>
      </c>
    </row>
    <row r="23827" spans="3:4" x14ac:dyDescent="0.25">
      <c r="C23827">
        <v>17838.222788889001</v>
      </c>
      <c r="D23827">
        <v>1578024.8170157899</v>
      </c>
    </row>
    <row r="23828" spans="3:4" x14ac:dyDescent="0.25">
      <c r="C23828">
        <v>17843.071724764701</v>
      </c>
      <c r="D23828">
        <v>1578056.1998445799</v>
      </c>
    </row>
    <row r="23829" spans="3:4" x14ac:dyDescent="0.25">
      <c r="C23829">
        <v>17843.071724764701</v>
      </c>
      <c r="D23829">
        <v>1578088.3606165899</v>
      </c>
    </row>
    <row r="23830" spans="3:4" x14ac:dyDescent="0.25">
      <c r="C23830">
        <v>17847.920660640699</v>
      </c>
      <c r="D23830">
        <v>1578121.29745425</v>
      </c>
    </row>
    <row r="23831" spans="3:4" x14ac:dyDescent="0.25">
      <c r="C23831">
        <v>17852.769596517199</v>
      </c>
      <c r="D23831">
        <v>1578152.6802830501</v>
      </c>
    </row>
    <row r="23832" spans="3:4" x14ac:dyDescent="0.25">
      <c r="C23832">
        <v>17847.920660640699</v>
      </c>
      <c r="D23832">
        <v>1578184.8419938299</v>
      </c>
    </row>
    <row r="23833" spans="3:4" x14ac:dyDescent="0.25">
      <c r="C23833">
        <v>17852.769596517199</v>
      </c>
      <c r="D23833">
        <v>1578215.4478182001</v>
      </c>
    </row>
    <row r="23834" spans="3:4" x14ac:dyDescent="0.25">
      <c r="C23834">
        <v>17855.1940644555</v>
      </c>
      <c r="D23834">
        <v>1578247.60812082</v>
      </c>
    </row>
    <row r="23835" spans="3:4" x14ac:dyDescent="0.25">
      <c r="C23835">
        <v>17855.1940644555</v>
      </c>
      <c r="D23835">
        <v>1578278.9918883899</v>
      </c>
    </row>
    <row r="23836" spans="3:4" x14ac:dyDescent="0.25">
      <c r="C23836">
        <v>17860.043000332498</v>
      </c>
      <c r="D23836">
        <v>1578310.3747171899</v>
      </c>
    </row>
    <row r="23837" spans="3:4" x14ac:dyDescent="0.25">
      <c r="C23837">
        <v>17862.467468271199</v>
      </c>
      <c r="D23837">
        <v>1578340.9810109399</v>
      </c>
    </row>
    <row r="23838" spans="3:4" x14ac:dyDescent="0.25">
      <c r="C23838">
        <v>17869.740872087801</v>
      </c>
      <c r="D23838">
        <v>1578371.58636592</v>
      </c>
    </row>
    <row r="23839" spans="3:4" x14ac:dyDescent="0.25">
      <c r="C23839">
        <v>17867.316404148802</v>
      </c>
      <c r="D23839">
        <v>1578402.97060288</v>
      </c>
    </row>
    <row r="23840" spans="3:4" x14ac:dyDescent="0.25">
      <c r="C23840">
        <v>17872.165340026801</v>
      </c>
      <c r="D23840">
        <v>1578435.1304361101</v>
      </c>
    </row>
    <row r="23841" spans="3:4" x14ac:dyDescent="0.25">
      <c r="C23841">
        <v>17872.165340026801</v>
      </c>
      <c r="D23841">
        <v>1578464.9601948201</v>
      </c>
    </row>
    <row r="23842" spans="3:4" x14ac:dyDescent="0.25">
      <c r="C23842">
        <v>17877.0142759052</v>
      </c>
      <c r="D23842">
        <v>1578495.56601918</v>
      </c>
    </row>
    <row r="23843" spans="3:4" x14ac:dyDescent="0.25">
      <c r="C23843">
        <v>17879.438743844599</v>
      </c>
      <c r="D23843">
        <v>1578526.9493173701</v>
      </c>
    </row>
    <row r="23844" spans="3:4" x14ac:dyDescent="0.25">
      <c r="C23844">
        <v>17881.863211783999</v>
      </c>
      <c r="D23844">
        <v>1578557.5556111201</v>
      </c>
    </row>
    <row r="23845" spans="3:4" x14ac:dyDescent="0.25">
      <c r="C23845">
        <v>17884.287679723599</v>
      </c>
      <c r="D23845">
        <v>1578588.1619048801</v>
      </c>
    </row>
    <row r="23846" spans="3:4" x14ac:dyDescent="0.25">
      <c r="C23846">
        <v>17891.561083542801</v>
      </c>
      <c r="D23846">
        <v>1578620.3212687201</v>
      </c>
    </row>
    <row r="23847" spans="3:4" x14ac:dyDescent="0.25">
      <c r="C23847">
        <v>17889.136615603002</v>
      </c>
      <c r="D23847">
        <v>1578651.7055056801</v>
      </c>
    </row>
    <row r="23848" spans="3:4" x14ac:dyDescent="0.25">
      <c r="C23848">
        <v>17891.561083542801</v>
      </c>
      <c r="D23848">
        <v>1578682.3117994301</v>
      </c>
    </row>
    <row r="23849" spans="3:4" x14ac:dyDescent="0.25">
      <c r="C23849">
        <v>17896.410019422801</v>
      </c>
      <c r="D23849">
        <v>1578712.9176238</v>
      </c>
    </row>
    <row r="23850" spans="3:4" x14ac:dyDescent="0.25">
      <c r="C23850">
        <v>17901.258955303201</v>
      </c>
      <c r="D23850">
        <v>1578743.5234481599</v>
      </c>
    </row>
    <row r="23851" spans="3:4" x14ac:dyDescent="0.25">
      <c r="C23851">
        <v>17898.834487362899</v>
      </c>
      <c r="D23851">
        <v>1578774.9076851199</v>
      </c>
    </row>
    <row r="23852" spans="3:4" x14ac:dyDescent="0.25">
      <c r="C23852">
        <v>17903.683423243499</v>
      </c>
      <c r="D23852">
        <v>1578804.73650506</v>
      </c>
    </row>
    <row r="23853" spans="3:4" x14ac:dyDescent="0.25">
      <c r="C23853">
        <v>17908.5323591245</v>
      </c>
      <c r="D23853">
        <v>1578835.3423294199</v>
      </c>
    </row>
    <row r="23854" spans="3:4" x14ac:dyDescent="0.25">
      <c r="C23854">
        <v>17908.5323591245</v>
      </c>
      <c r="D23854">
        <v>1578865.94909256</v>
      </c>
    </row>
    <row r="23855" spans="3:4" x14ac:dyDescent="0.25">
      <c r="C23855">
        <v>17906.107891183899</v>
      </c>
      <c r="D23855">
        <v>1578895.77932066</v>
      </c>
    </row>
    <row r="23856" spans="3:4" x14ac:dyDescent="0.25">
      <c r="C23856">
        <v>17913.381295005802</v>
      </c>
      <c r="D23856">
        <v>1578927.16168007</v>
      </c>
    </row>
    <row r="23857" spans="3:4" x14ac:dyDescent="0.25">
      <c r="C23857">
        <v>17910.9568270651</v>
      </c>
      <c r="D23857">
        <v>1578959.32292146</v>
      </c>
    </row>
    <row r="23858" spans="3:4" x14ac:dyDescent="0.25">
      <c r="C23858">
        <v>17918.230230887599</v>
      </c>
      <c r="D23858">
        <v>1578989.9282764399</v>
      </c>
    </row>
    <row r="23859" spans="3:4" x14ac:dyDescent="0.25">
      <c r="C23859">
        <v>17915.8057629467</v>
      </c>
      <c r="D23859">
        <v>1579020.53550897</v>
      </c>
    </row>
    <row r="23860" spans="3:4" x14ac:dyDescent="0.25">
      <c r="C23860">
        <v>17920.654698828599</v>
      </c>
      <c r="D23860">
        <v>1579050.3643288999</v>
      </c>
    </row>
    <row r="23861" spans="3:4" x14ac:dyDescent="0.25">
      <c r="C23861">
        <v>17923.079166769799</v>
      </c>
      <c r="D23861">
        <v>1579080.19361822</v>
      </c>
    </row>
    <row r="23862" spans="3:4" x14ac:dyDescent="0.25">
      <c r="C23862">
        <v>17927.928102652299</v>
      </c>
      <c r="D23862">
        <v>1579110.0224381499</v>
      </c>
    </row>
    <row r="23863" spans="3:4" x14ac:dyDescent="0.25">
      <c r="C23863">
        <v>17930.352570593699</v>
      </c>
      <c r="D23863">
        <v>1579140.6287319099</v>
      </c>
    </row>
    <row r="23864" spans="3:4" x14ac:dyDescent="0.25">
      <c r="C23864">
        <v>17932.7770385353</v>
      </c>
      <c r="D23864">
        <v>1579171.2350256599</v>
      </c>
    </row>
    <row r="23865" spans="3:4" x14ac:dyDescent="0.25">
      <c r="C23865">
        <v>17927.928102652299</v>
      </c>
      <c r="D23865">
        <v>1579200.28871871</v>
      </c>
    </row>
    <row r="23866" spans="3:4" x14ac:dyDescent="0.25">
      <c r="C23866">
        <v>17940.0504423604</v>
      </c>
      <c r="D23866">
        <v>1579230.1161304801</v>
      </c>
    </row>
    <row r="23867" spans="3:4" x14ac:dyDescent="0.25">
      <c r="C23867">
        <v>17940.0504423604</v>
      </c>
      <c r="D23867">
        <v>1579260.7228936199</v>
      </c>
    </row>
    <row r="23868" spans="3:4" x14ac:dyDescent="0.25">
      <c r="C23868">
        <v>17940.0504423604</v>
      </c>
      <c r="D23868">
        <v>1579291.32965676</v>
      </c>
    </row>
    <row r="23869" spans="3:4" x14ac:dyDescent="0.25">
      <c r="C23869">
        <v>17937.625974418599</v>
      </c>
      <c r="D23869">
        <v>1579320.38288042</v>
      </c>
    </row>
    <row r="23870" spans="3:4" x14ac:dyDescent="0.25">
      <c r="C23870">
        <v>17944.899378244401</v>
      </c>
      <c r="D23870">
        <v>1579350.21123097</v>
      </c>
    </row>
    <row r="23871" spans="3:4" x14ac:dyDescent="0.25">
      <c r="C23871">
        <v>17947.3238461865</v>
      </c>
      <c r="D23871">
        <v>1579380.81752472</v>
      </c>
    </row>
    <row r="23872" spans="3:4" x14ac:dyDescent="0.25">
      <c r="C23872">
        <v>17949.748314128701</v>
      </c>
      <c r="D23872">
        <v>1579411.42381847</v>
      </c>
    </row>
    <row r="23873" spans="3:4" x14ac:dyDescent="0.25">
      <c r="C23873">
        <v>17954.597250013401</v>
      </c>
      <c r="D23873">
        <v>1579440.47563398</v>
      </c>
    </row>
    <row r="23874" spans="3:4" x14ac:dyDescent="0.25">
      <c r="C23874">
        <v>17961.870653841299</v>
      </c>
      <c r="D23874">
        <v>1579470.30398452</v>
      </c>
    </row>
    <row r="23875" spans="3:4" x14ac:dyDescent="0.25">
      <c r="C23875">
        <v>17952.172782071</v>
      </c>
      <c r="D23875">
        <v>1579500.9126252099</v>
      </c>
    </row>
    <row r="23876" spans="3:4" x14ac:dyDescent="0.25">
      <c r="C23876">
        <v>17959.4461858986</v>
      </c>
      <c r="D23876">
        <v>1579531.51798019</v>
      </c>
    </row>
    <row r="23877" spans="3:4" x14ac:dyDescent="0.25">
      <c r="C23877">
        <v>17959.4461858986</v>
      </c>
      <c r="D23877">
        <v>1579562.1247433301</v>
      </c>
    </row>
    <row r="23878" spans="3:4" x14ac:dyDescent="0.25">
      <c r="C23878">
        <v>17966.719589726999</v>
      </c>
      <c r="D23878">
        <v>1579591.9530938701</v>
      </c>
    </row>
    <row r="23879" spans="3:4" x14ac:dyDescent="0.25">
      <c r="C23879">
        <v>17964.2951217841</v>
      </c>
      <c r="D23879">
        <v>1579622.5603264</v>
      </c>
    </row>
    <row r="23880" spans="3:4" x14ac:dyDescent="0.25">
      <c r="C23880">
        <v>17969.144057670001</v>
      </c>
      <c r="D23880">
        <v>1579651.6121419</v>
      </c>
    </row>
    <row r="23881" spans="3:4" x14ac:dyDescent="0.25">
      <c r="C23881">
        <v>17971.568525613198</v>
      </c>
      <c r="D23881">
        <v>1579680.6644267901</v>
      </c>
    </row>
    <row r="23882" spans="3:4" x14ac:dyDescent="0.25">
      <c r="C23882">
        <v>17976.417461499699</v>
      </c>
      <c r="D23882">
        <v>1579711.27025116</v>
      </c>
    </row>
    <row r="23883" spans="3:4" x14ac:dyDescent="0.25">
      <c r="C23883">
        <v>17976.417461499699</v>
      </c>
      <c r="D23883">
        <v>1579741.8770143001</v>
      </c>
    </row>
    <row r="23884" spans="3:4" x14ac:dyDescent="0.25">
      <c r="C23884">
        <v>17978.841929443101</v>
      </c>
      <c r="D23884">
        <v>1579771.70630362</v>
      </c>
    </row>
    <row r="23885" spans="3:4" x14ac:dyDescent="0.25">
      <c r="C23885">
        <v>17981.2663973866</v>
      </c>
      <c r="D23885">
        <v>1579800.7585885001</v>
      </c>
    </row>
    <row r="23886" spans="3:4" x14ac:dyDescent="0.25">
      <c r="C23886">
        <v>17983.690865330202</v>
      </c>
      <c r="D23886">
        <v>1579830.58787782</v>
      </c>
    </row>
    <row r="23887" spans="3:4" x14ac:dyDescent="0.25">
      <c r="C23887">
        <v>17988.539801217801</v>
      </c>
      <c r="D23887">
        <v>1579861.19370219</v>
      </c>
    </row>
    <row r="23888" spans="3:4" x14ac:dyDescent="0.25">
      <c r="C23888">
        <v>17990.964269161701</v>
      </c>
      <c r="D23888">
        <v>1579891.7999959399</v>
      </c>
    </row>
    <row r="23889" spans="3:4" x14ac:dyDescent="0.25">
      <c r="C23889">
        <v>17988.539801217801</v>
      </c>
      <c r="D23889">
        <v>1579920.0762151701</v>
      </c>
    </row>
    <row r="23890" spans="3:4" x14ac:dyDescent="0.25">
      <c r="C23890">
        <v>17995.813205049799</v>
      </c>
      <c r="D23890">
        <v>1579950.68157015</v>
      </c>
    </row>
    <row r="23891" spans="3:4" x14ac:dyDescent="0.25">
      <c r="C23891">
        <v>17995.813205049799</v>
      </c>
      <c r="D23891">
        <v>1579979.7343244301</v>
      </c>
    </row>
    <row r="23892" spans="3:4" x14ac:dyDescent="0.25">
      <c r="C23892">
        <v>17998.237672994001</v>
      </c>
      <c r="D23892">
        <v>1580009.56361375</v>
      </c>
    </row>
    <row r="23893" spans="3:4" x14ac:dyDescent="0.25">
      <c r="C23893">
        <v>18000.662140938301</v>
      </c>
      <c r="D23893">
        <v>1580038.6158986301</v>
      </c>
    </row>
    <row r="23894" spans="3:4" x14ac:dyDescent="0.25">
      <c r="C23894">
        <v>18007.935544771899</v>
      </c>
      <c r="D23894">
        <v>1580066.89024031</v>
      </c>
    </row>
    <row r="23895" spans="3:4" x14ac:dyDescent="0.25">
      <c r="C23895">
        <v>18007.935544771899</v>
      </c>
      <c r="D23895">
        <v>1580095.9429945899</v>
      </c>
    </row>
    <row r="23896" spans="3:4" x14ac:dyDescent="0.25">
      <c r="C23896">
        <v>18005.511076827301</v>
      </c>
      <c r="D23896">
        <v>1580125.77322268</v>
      </c>
    </row>
    <row r="23897" spans="3:4" x14ac:dyDescent="0.25">
      <c r="C23897">
        <v>18007.935544771899</v>
      </c>
      <c r="D23897">
        <v>1580154.04850314</v>
      </c>
    </row>
    <row r="23898" spans="3:4" x14ac:dyDescent="0.25">
      <c r="C23898">
        <v>18015.208948606301</v>
      </c>
      <c r="D23898">
        <v>1580182.3228448201</v>
      </c>
    </row>
    <row r="23899" spans="3:4" x14ac:dyDescent="0.25">
      <c r="C23899">
        <v>18015.208948606301</v>
      </c>
      <c r="D23899">
        <v>1580210.5985946599</v>
      </c>
    </row>
    <row r="23900" spans="3:4" x14ac:dyDescent="0.25">
      <c r="C23900">
        <v>18017.633416551402</v>
      </c>
      <c r="D23900">
        <v>1580238.87387512</v>
      </c>
    </row>
    <row r="23901" spans="3:4" x14ac:dyDescent="0.25">
      <c r="C23901">
        <v>18022.482352441701</v>
      </c>
      <c r="D23901">
        <v>1580267.1486861799</v>
      </c>
    </row>
    <row r="23902" spans="3:4" x14ac:dyDescent="0.25">
      <c r="C23902">
        <v>18027.3312883324</v>
      </c>
      <c r="D23902">
        <v>1580296.2005016799</v>
      </c>
    </row>
    <row r="23903" spans="3:4" x14ac:dyDescent="0.25">
      <c r="C23903">
        <v>18024.906820387001</v>
      </c>
      <c r="D23903">
        <v>1580324.4767209101</v>
      </c>
    </row>
    <row r="23904" spans="3:4" x14ac:dyDescent="0.25">
      <c r="C23904">
        <v>18022.482352441701</v>
      </c>
      <c r="D23904">
        <v>1580353.52994458</v>
      </c>
    </row>
    <row r="23905" spans="3:4" x14ac:dyDescent="0.25">
      <c r="C23905">
        <v>18027.3312883324</v>
      </c>
      <c r="D23905">
        <v>1580381.80475564</v>
      </c>
    </row>
    <row r="23906" spans="3:4" x14ac:dyDescent="0.25">
      <c r="C23906">
        <v>18034.604692169301</v>
      </c>
      <c r="D23906">
        <v>1580409.30209289</v>
      </c>
    </row>
    <row r="23907" spans="3:4" x14ac:dyDescent="0.25">
      <c r="C23907">
        <v>18029.7557562779</v>
      </c>
      <c r="D23907">
        <v>1580438.3557859401</v>
      </c>
    </row>
    <row r="23908" spans="3:4" x14ac:dyDescent="0.25">
      <c r="C23908">
        <v>18037.0291601151</v>
      </c>
      <c r="D23908">
        <v>1580465.8531231901</v>
      </c>
    </row>
    <row r="23909" spans="3:4" x14ac:dyDescent="0.25">
      <c r="C23909">
        <v>18039.453628061001</v>
      </c>
      <c r="D23909">
        <v>1580493.35139921</v>
      </c>
    </row>
    <row r="23910" spans="3:4" x14ac:dyDescent="0.25">
      <c r="C23910">
        <v>18044.302563953199</v>
      </c>
      <c r="D23910">
        <v>1580520.0722014101</v>
      </c>
    </row>
    <row r="23911" spans="3:4" x14ac:dyDescent="0.25">
      <c r="C23911">
        <v>18039.453628061001</v>
      </c>
      <c r="D23911">
        <v>1580547.5718856</v>
      </c>
    </row>
    <row r="23912" spans="3:4" x14ac:dyDescent="0.25">
      <c r="C23912">
        <v>18046.727031899401</v>
      </c>
      <c r="D23912">
        <v>1580575.06922285</v>
      </c>
    </row>
    <row r="23913" spans="3:4" x14ac:dyDescent="0.25">
      <c r="C23913">
        <v>18049.151499845699</v>
      </c>
      <c r="D23913">
        <v>1580601.7904944399</v>
      </c>
    </row>
    <row r="23914" spans="3:4" x14ac:dyDescent="0.25">
      <c r="C23914">
        <v>18051.575967792101</v>
      </c>
      <c r="D23914">
        <v>1580630.84277932</v>
      </c>
    </row>
    <row r="23915" spans="3:4" x14ac:dyDescent="0.25">
      <c r="C23915">
        <v>18056.4249036853</v>
      </c>
      <c r="D23915">
        <v>1580658.3405859601</v>
      </c>
    </row>
    <row r="23916" spans="3:4" x14ac:dyDescent="0.25">
      <c r="C23916">
        <v>18058.849371632001</v>
      </c>
      <c r="D23916">
        <v>1580686.6158664101</v>
      </c>
    </row>
    <row r="23917" spans="3:4" x14ac:dyDescent="0.25">
      <c r="C23917">
        <v>18056.4249036853</v>
      </c>
      <c r="D23917">
        <v>1580713.3380767801</v>
      </c>
    </row>
    <row r="23918" spans="3:4" x14ac:dyDescent="0.25">
      <c r="C23918">
        <v>18066.122775472799</v>
      </c>
      <c r="D23918">
        <v>1580739.2809357799</v>
      </c>
    </row>
    <row r="23919" spans="3:4" x14ac:dyDescent="0.25">
      <c r="C23919">
        <v>18061.2738395788</v>
      </c>
      <c r="D23919">
        <v>1580767.5576243901</v>
      </c>
    </row>
    <row r="23920" spans="3:4" x14ac:dyDescent="0.25">
      <c r="C23920">
        <v>18063.698307525799</v>
      </c>
      <c r="D23920">
        <v>1580795.8329048499</v>
      </c>
    </row>
    <row r="23921" spans="3:4" x14ac:dyDescent="0.25">
      <c r="C23921">
        <v>18061.2738395788</v>
      </c>
      <c r="D23921">
        <v>1580823.33211964</v>
      </c>
    </row>
    <row r="23922" spans="3:4" x14ac:dyDescent="0.25">
      <c r="C23922">
        <v>18066.122775472799</v>
      </c>
      <c r="D23922">
        <v>1580851.6069307099</v>
      </c>
    </row>
    <row r="23923" spans="3:4" x14ac:dyDescent="0.25">
      <c r="C23923">
        <v>18070.971711367201</v>
      </c>
      <c r="D23923">
        <v>1580879.10473735</v>
      </c>
    </row>
    <row r="23924" spans="3:4" x14ac:dyDescent="0.25">
      <c r="C23924">
        <v>18073.396179314499</v>
      </c>
      <c r="D23924">
        <v>1580905.8260089401</v>
      </c>
    </row>
    <row r="23925" spans="3:4" x14ac:dyDescent="0.25">
      <c r="C23925">
        <v>18073.396179314499</v>
      </c>
      <c r="D23925">
        <v>1580932.54774991</v>
      </c>
    </row>
    <row r="23926" spans="3:4" x14ac:dyDescent="0.25">
      <c r="C23926">
        <v>18080.669583157101</v>
      </c>
      <c r="D23926">
        <v>1580960.0450871601</v>
      </c>
    </row>
    <row r="23927" spans="3:4" x14ac:dyDescent="0.25">
      <c r="C23927">
        <v>18078.245115209502</v>
      </c>
      <c r="D23927">
        <v>1580988.32130639</v>
      </c>
    </row>
    <row r="23928" spans="3:4" x14ac:dyDescent="0.25">
      <c r="C23928">
        <v>18085.518519052701</v>
      </c>
      <c r="D23928">
        <v>1581015.04163921</v>
      </c>
    </row>
    <row r="23929" spans="3:4" x14ac:dyDescent="0.25">
      <c r="C23929">
        <v>18083.094051104799</v>
      </c>
      <c r="D23929">
        <v>1581043.3178584401</v>
      </c>
    </row>
    <row r="23930" spans="3:4" x14ac:dyDescent="0.25">
      <c r="C23930">
        <v>18087.942987000599</v>
      </c>
      <c r="D23930">
        <v>1581071.59266951</v>
      </c>
    </row>
    <row r="23931" spans="3:4" x14ac:dyDescent="0.25">
      <c r="C23931">
        <v>18087.942987000599</v>
      </c>
      <c r="D23931">
        <v>1581099.0914149201</v>
      </c>
    </row>
    <row r="23932" spans="3:4" x14ac:dyDescent="0.25">
      <c r="C23932">
        <v>18092.791922896798</v>
      </c>
      <c r="D23932">
        <v>1581127.36622598</v>
      </c>
    </row>
    <row r="23933" spans="3:4" x14ac:dyDescent="0.25">
      <c r="C23933">
        <v>18092.791922896798</v>
      </c>
      <c r="D23933">
        <v>1581154.0879669599</v>
      </c>
    </row>
    <row r="23934" spans="3:4" x14ac:dyDescent="0.25">
      <c r="C23934">
        <v>18097.640858793398</v>
      </c>
      <c r="D23934">
        <v>1581183.1397824599</v>
      </c>
    </row>
    <row r="23935" spans="3:4" x14ac:dyDescent="0.25">
      <c r="C23935">
        <v>18100.065326741798</v>
      </c>
      <c r="D23935">
        <v>1581211.41506292</v>
      </c>
    </row>
    <row r="23936" spans="3:4" x14ac:dyDescent="0.25">
      <c r="C23936">
        <v>18102.489794690398</v>
      </c>
      <c r="D23936">
        <v>1581240.4673478</v>
      </c>
    </row>
    <row r="23937" spans="3:4" x14ac:dyDescent="0.25">
      <c r="C23937">
        <v>18102.489794690398</v>
      </c>
      <c r="D23937">
        <v>1581268.7430976499</v>
      </c>
    </row>
    <row r="23938" spans="3:4" x14ac:dyDescent="0.25">
      <c r="C23938">
        <v>18107.338730587799</v>
      </c>
      <c r="D23938">
        <v>1581297.7949131499</v>
      </c>
    </row>
    <row r="23939" spans="3:4" x14ac:dyDescent="0.25">
      <c r="C23939">
        <v>18107.338730587799</v>
      </c>
      <c r="D23939">
        <v>1581327.6246718499</v>
      </c>
    </row>
    <row r="23940" spans="3:4" x14ac:dyDescent="0.25">
      <c r="C23940">
        <v>18107.338730587799</v>
      </c>
      <c r="D23940">
        <v>1581357.4544305601</v>
      </c>
    </row>
    <row r="23941" spans="3:4" x14ac:dyDescent="0.25">
      <c r="C23941">
        <v>18112.187666485599</v>
      </c>
      <c r="D23941">
        <v>1581385.7292416301</v>
      </c>
    </row>
    <row r="23942" spans="3:4" x14ac:dyDescent="0.25">
      <c r="C23942">
        <v>18121.8855382824</v>
      </c>
      <c r="D23942">
        <v>1581415.55712279</v>
      </c>
    </row>
    <row r="23943" spans="3:4" x14ac:dyDescent="0.25">
      <c r="C23943">
        <v>18112.187666485599</v>
      </c>
      <c r="D23943">
        <v>1581444.61175461</v>
      </c>
    </row>
    <row r="23944" spans="3:4" x14ac:dyDescent="0.25">
      <c r="C23944">
        <v>18119.461070333</v>
      </c>
      <c r="D23944">
        <v>1581473.6631007199</v>
      </c>
    </row>
    <row r="23945" spans="3:4" x14ac:dyDescent="0.25">
      <c r="C23945">
        <v>18121.8855382824</v>
      </c>
      <c r="D23945">
        <v>1581502.71538561</v>
      </c>
    </row>
    <row r="23946" spans="3:4" x14ac:dyDescent="0.25">
      <c r="C23946">
        <v>18124.310006231801</v>
      </c>
      <c r="D23946">
        <v>1581533.32167937</v>
      </c>
    </row>
    <row r="23947" spans="3:4" x14ac:dyDescent="0.25">
      <c r="C23947">
        <v>18124.310006231801</v>
      </c>
      <c r="D23947">
        <v>1581563.9284425101</v>
      </c>
    </row>
    <row r="23948" spans="3:4" x14ac:dyDescent="0.25">
      <c r="C23948">
        <v>18126.734474181401</v>
      </c>
      <c r="D23948">
        <v>1581592.2037229601</v>
      </c>
    </row>
    <row r="23949" spans="3:4" x14ac:dyDescent="0.25">
      <c r="C23949">
        <v>18129.1589421311</v>
      </c>
      <c r="D23949">
        <v>1581620.4790034201</v>
      </c>
    </row>
    <row r="23950" spans="3:4" x14ac:dyDescent="0.25">
      <c r="C23950">
        <v>18134.007878030701</v>
      </c>
      <c r="D23950">
        <v>1581649.5308189199</v>
      </c>
    </row>
    <row r="23951" spans="3:4" x14ac:dyDescent="0.25">
      <c r="C23951">
        <v>18134.007878030701</v>
      </c>
      <c r="D23951">
        <v>1581678.58357319</v>
      </c>
    </row>
    <row r="23952" spans="3:4" x14ac:dyDescent="0.25">
      <c r="C23952">
        <v>18134.007878030701</v>
      </c>
      <c r="D23952">
        <v>1581707.63632747</v>
      </c>
    </row>
    <row r="23953" spans="3:4" x14ac:dyDescent="0.25">
      <c r="C23953">
        <v>18134.007878030701</v>
      </c>
      <c r="D23953">
        <v>1581736.6890817401</v>
      </c>
    </row>
    <row r="23954" spans="3:4" x14ac:dyDescent="0.25">
      <c r="C23954">
        <v>18141.2812818809</v>
      </c>
      <c r="D23954">
        <v>1581765.74042785</v>
      </c>
    </row>
    <row r="23955" spans="3:4" x14ac:dyDescent="0.25">
      <c r="C23955">
        <v>18143.705749831199</v>
      </c>
      <c r="D23955">
        <v>1581794.0157083101</v>
      </c>
    </row>
    <row r="23956" spans="3:4" x14ac:dyDescent="0.25">
      <c r="C23956">
        <v>18146.130217781501</v>
      </c>
      <c r="D23956">
        <v>1581822.2909887601</v>
      </c>
    </row>
    <row r="23957" spans="3:4" x14ac:dyDescent="0.25">
      <c r="C23957">
        <v>18143.705749831199</v>
      </c>
      <c r="D23957">
        <v>1581851.3442124301</v>
      </c>
    </row>
    <row r="23958" spans="3:4" x14ac:dyDescent="0.25">
      <c r="C23958">
        <v>18150.979153682601</v>
      </c>
      <c r="D23958">
        <v>1581880.39555854</v>
      </c>
    </row>
    <row r="23959" spans="3:4" x14ac:dyDescent="0.25">
      <c r="C23959">
        <v>18150.979153682601</v>
      </c>
      <c r="D23959">
        <v>1581909.4483128099</v>
      </c>
    </row>
    <row r="23960" spans="3:4" x14ac:dyDescent="0.25">
      <c r="C23960">
        <v>18155.828089584102</v>
      </c>
      <c r="D23960">
        <v>1581936.94611945</v>
      </c>
    </row>
    <row r="23961" spans="3:4" x14ac:dyDescent="0.25">
      <c r="C23961">
        <v>18158.252557535001</v>
      </c>
      <c r="D23961">
        <v>1581965.2213999</v>
      </c>
    </row>
    <row r="23962" spans="3:4" x14ac:dyDescent="0.25">
      <c r="C23962">
        <v>18160.6770254859</v>
      </c>
      <c r="D23962">
        <v>1581994.2736847899</v>
      </c>
    </row>
    <row r="23963" spans="3:4" x14ac:dyDescent="0.25">
      <c r="C23963">
        <v>18160.6770254859</v>
      </c>
      <c r="D23963">
        <v>1582022.54943463</v>
      </c>
    </row>
    <row r="23964" spans="3:4" x14ac:dyDescent="0.25">
      <c r="C23964">
        <v>18163.101493437</v>
      </c>
      <c r="D23964">
        <v>1582050.82471509</v>
      </c>
    </row>
    <row r="23965" spans="3:4" x14ac:dyDescent="0.25">
      <c r="C23965">
        <v>18158.252557535001</v>
      </c>
      <c r="D23965">
        <v>1582079.87840814</v>
      </c>
    </row>
    <row r="23966" spans="3:4" x14ac:dyDescent="0.25">
      <c r="C23966">
        <v>18170.374897290902</v>
      </c>
      <c r="D23966">
        <v>1582108.15181104</v>
      </c>
    </row>
    <row r="23967" spans="3:4" x14ac:dyDescent="0.25">
      <c r="C23967">
        <v>18167.9504293395</v>
      </c>
      <c r="D23967">
        <v>1582137.9820391401</v>
      </c>
    </row>
    <row r="23968" spans="3:4" x14ac:dyDescent="0.25">
      <c r="C23968">
        <v>18175.223833193999</v>
      </c>
      <c r="D23968">
        <v>1582165.4793763901</v>
      </c>
    </row>
    <row r="23969" spans="3:4" x14ac:dyDescent="0.25">
      <c r="C23969">
        <v>18172.799365242401</v>
      </c>
      <c r="D23969">
        <v>1582192.2015867501</v>
      </c>
    </row>
    <row r="23970" spans="3:4" x14ac:dyDescent="0.25">
      <c r="C23970">
        <v>18180.0727690975</v>
      </c>
      <c r="D23970">
        <v>1582220.47592843</v>
      </c>
    </row>
    <row r="23971" spans="3:4" x14ac:dyDescent="0.25">
      <c r="C23971">
        <v>18175.223833193999</v>
      </c>
      <c r="D23971">
        <v>1582248.75261705</v>
      </c>
    </row>
    <row r="23972" spans="3:4" x14ac:dyDescent="0.25">
      <c r="C23972">
        <v>18182.4972370494</v>
      </c>
      <c r="D23972">
        <v>1582277.8039631599</v>
      </c>
    </row>
    <row r="23973" spans="3:4" x14ac:dyDescent="0.25">
      <c r="C23973">
        <v>18187.346172953599</v>
      </c>
      <c r="D23973">
        <v>1582306.0787742301</v>
      </c>
    </row>
    <row r="23974" spans="3:4" x14ac:dyDescent="0.25">
      <c r="C23974">
        <v>18187.346172953599</v>
      </c>
      <c r="D23974">
        <v>1582334.3545240699</v>
      </c>
    </row>
    <row r="23975" spans="3:4" x14ac:dyDescent="0.25">
      <c r="C23975">
        <v>18189.770640905801</v>
      </c>
      <c r="D23975">
        <v>1582362.6298045299</v>
      </c>
    </row>
    <row r="23976" spans="3:4" x14ac:dyDescent="0.25">
      <c r="C23976">
        <v>18187.346172953599</v>
      </c>
      <c r="D23976">
        <v>1582389.3520148899</v>
      </c>
    </row>
    <row r="23977" spans="3:4" x14ac:dyDescent="0.25">
      <c r="C23977">
        <v>18194.619576810499</v>
      </c>
      <c r="D23977">
        <v>1582416.84935214</v>
      </c>
    </row>
    <row r="23978" spans="3:4" x14ac:dyDescent="0.25">
      <c r="C23978">
        <v>18201.892980668399</v>
      </c>
      <c r="D23978">
        <v>1582444.34668939</v>
      </c>
    </row>
    <row r="23979" spans="3:4" x14ac:dyDescent="0.25">
      <c r="C23979">
        <v>18197.044044762999</v>
      </c>
      <c r="D23979">
        <v>1582471.8463735699</v>
      </c>
    </row>
    <row r="23980" spans="3:4" x14ac:dyDescent="0.25">
      <c r="C23980">
        <v>18201.892980668399</v>
      </c>
      <c r="D23980">
        <v>1582498.5671757699</v>
      </c>
    </row>
    <row r="23981" spans="3:4" x14ac:dyDescent="0.25">
      <c r="C23981">
        <v>18206.741916574101</v>
      </c>
      <c r="D23981">
        <v>1582525.28797798</v>
      </c>
    </row>
    <row r="23982" spans="3:4" x14ac:dyDescent="0.25">
      <c r="C23982">
        <v>18206.741916574101</v>
      </c>
      <c r="D23982">
        <v>1582552.78672339</v>
      </c>
    </row>
    <row r="23983" spans="3:4" x14ac:dyDescent="0.25">
      <c r="C23983">
        <v>18206.741916574101</v>
      </c>
      <c r="D23983">
        <v>1582580.2854688</v>
      </c>
    </row>
    <row r="23984" spans="3:4" x14ac:dyDescent="0.25">
      <c r="C23984">
        <v>18211.590852480302</v>
      </c>
      <c r="D23984">
        <v>1582607.006271</v>
      </c>
    </row>
    <row r="23985" spans="3:4" x14ac:dyDescent="0.25">
      <c r="C23985">
        <v>18211.590852480302</v>
      </c>
      <c r="D23985">
        <v>1582633.72801198</v>
      </c>
    </row>
    <row r="23986" spans="3:4" x14ac:dyDescent="0.25">
      <c r="C23986">
        <v>18216.439788386899</v>
      </c>
      <c r="D23986">
        <v>1582660.44881418</v>
      </c>
    </row>
    <row r="23987" spans="3:4" x14ac:dyDescent="0.25">
      <c r="C23987">
        <v>18218.864256340399</v>
      </c>
      <c r="D23987">
        <v>1582687.1700857701</v>
      </c>
    </row>
    <row r="23988" spans="3:4" x14ac:dyDescent="0.25">
      <c r="C23988">
        <v>18221.2887242939</v>
      </c>
      <c r="D23988">
        <v>1582713.8913573599</v>
      </c>
    </row>
    <row r="23989" spans="3:4" x14ac:dyDescent="0.25">
      <c r="C23989">
        <v>18221.2887242939</v>
      </c>
      <c r="D23989">
        <v>1582739.83609391</v>
      </c>
    </row>
    <row r="23990" spans="3:4" x14ac:dyDescent="0.25">
      <c r="C23990">
        <v>18223.7131922476</v>
      </c>
      <c r="D23990">
        <v>1582765.00335663</v>
      </c>
    </row>
    <row r="23991" spans="3:4" x14ac:dyDescent="0.25">
      <c r="C23991">
        <v>18226.137660201301</v>
      </c>
      <c r="D23991">
        <v>1582790.1706193599</v>
      </c>
    </row>
    <row r="23992" spans="3:4" x14ac:dyDescent="0.25">
      <c r="C23992">
        <v>18228.562128155201</v>
      </c>
      <c r="D23992">
        <v>1582815.3378820801</v>
      </c>
    </row>
    <row r="23993" spans="3:4" x14ac:dyDescent="0.25">
      <c r="C23993">
        <v>18228.562128155201</v>
      </c>
      <c r="D23993">
        <v>1582841.28261863</v>
      </c>
    </row>
    <row r="23994" spans="3:4" x14ac:dyDescent="0.25">
      <c r="C23994">
        <v>18228.562128155201</v>
      </c>
      <c r="D23994">
        <v>1582866.45035074</v>
      </c>
    </row>
    <row r="23995" spans="3:4" x14ac:dyDescent="0.25">
      <c r="C23995">
        <v>18233.411064063199</v>
      </c>
      <c r="D23995">
        <v>1582891.6171440801</v>
      </c>
    </row>
    <row r="23996" spans="3:4" x14ac:dyDescent="0.25">
      <c r="C23996">
        <v>18238.2599999716</v>
      </c>
      <c r="D23996">
        <v>1582917.5609418501</v>
      </c>
    </row>
    <row r="23997" spans="3:4" x14ac:dyDescent="0.25">
      <c r="C23997">
        <v>18238.2599999716</v>
      </c>
      <c r="D23997">
        <v>1582941.95166953</v>
      </c>
    </row>
    <row r="23998" spans="3:4" x14ac:dyDescent="0.25">
      <c r="C23998">
        <v>18245.533403835099</v>
      </c>
      <c r="D23998">
        <v>1582967.1179934801</v>
      </c>
    </row>
    <row r="23999" spans="3:4" x14ac:dyDescent="0.25">
      <c r="C23999">
        <v>18243.1089358805</v>
      </c>
      <c r="D23999">
        <v>1582992.2861949799</v>
      </c>
    </row>
    <row r="24000" spans="3:4" x14ac:dyDescent="0.25">
      <c r="C24000">
        <v>18250.382339744501</v>
      </c>
      <c r="D24000">
        <v>1583017.45251893</v>
      </c>
    </row>
    <row r="24001" spans="3:4" x14ac:dyDescent="0.25">
      <c r="C24001">
        <v>18252.806807699399</v>
      </c>
      <c r="D24001">
        <v>1583042.6197816499</v>
      </c>
    </row>
    <row r="24002" spans="3:4" x14ac:dyDescent="0.25">
      <c r="C24002">
        <v>18250.382339744501</v>
      </c>
      <c r="D24002">
        <v>1583067.78798315</v>
      </c>
    </row>
    <row r="24003" spans="3:4" x14ac:dyDescent="0.25">
      <c r="C24003">
        <v>18252.806807699399</v>
      </c>
      <c r="D24003">
        <v>1583093.73225031</v>
      </c>
    </row>
    <row r="24004" spans="3:4" x14ac:dyDescent="0.25">
      <c r="C24004">
        <v>18255.231275654402</v>
      </c>
      <c r="D24004">
        <v>1583118.89951303</v>
      </c>
    </row>
    <row r="24005" spans="3:4" x14ac:dyDescent="0.25">
      <c r="C24005">
        <v>18255.231275654402</v>
      </c>
      <c r="D24005">
        <v>1583143.2902407099</v>
      </c>
    </row>
    <row r="24006" spans="3:4" x14ac:dyDescent="0.25">
      <c r="C24006">
        <v>18260.080211564698</v>
      </c>
      <c r="D24006">
        <v>1583168.45703405</v>
      </c>
    </row>
    <row r="24007" spans="3:4" x14ac:dyDescent="0.25">
      <c r="C24007">
        <v>18262.50467952</v>
      </c>
      <c r="D24007">
        <v>1583193.62429678</v>
      </c>
    </row>
    <row r="24008" spans="3:4" x14ac:dyDescent="0.25">
      <c r="C24008">
        <v>18267.3536154309</v>
      </c>
      <c r="D24008">
        <v>1583218.7910901201</v>
      </c>
    </row>
    <row r="24009" spans="3:4" x14ac:dyDescent="0.25">
      <c r="C24009">
        <v>18267.3536154309</v>
      </c>
      <c r="D24009">
        <v>1583243.1818178</v>
      </c>
    </row>
    <row r="24010" spans="3:4" x14ac:dyDescent="0.25">
      <c r="C24010">
        <v>18269.778083386602</v>
      </c>
      <c r="D24010">
        <v>1583268.34908052</v>
      </c>
    </row>
    <row r="24011" spans="3:4" x14ac:dyDescent="0.25">
      <c r="C24011">
        <v>18269.778083386602</v>
      </c>
      <c r="D24011">
        <v>1583293.51681263</v>
      </c>
    </row>
    <row r="24012" spans="3:4" x14ac:dyDescent="0.25">
      <c r="C24012">
        <v>18274.627019298099</v>
      </c>
      <c r="D24012">
        <v>1583318.6836059701</v>
      </c>
    </row>
    <row r="24013" spans="3:4" x14ac:dyDescent="0.25">
      <c r="C24013">
        <v>18272.2025513423</v>
      </c>
      <c r="D24013">
        <v>1583343.85180747</v>
      </c>
    </row>
    <row r="24014" spans="3:4" x14ac:dyDescent="0.25">
      <c r="C24014">
        <v>18274.627019298099</v>
      </c>
      <c r="D24014">
        <v>1583368.2420657601</v>
      </c>
    </row>
    <row r="24015" spans="3:4" x14ac:dyDescent="0.25">
      <c r="C24015">
        <v>18277.051487254001</v>
      </c>
      <c r="D24015">
        <v>1583394.1863329201</v>
      </c>
    </row>
    <row r="24016" spans="3:4" x14ac:dyDescent="0.25">
      <c r="C24016">
        <v>18281.9004231662</v>
      </c>
      <c r="D24016">
        <v>1583419.35312626</v>
      </c>
    </row>
    <row r="24017" spans="3:4" x14ac:dyDescent="0.25">
      <c r="C24017">
        <v>18281.9004231662</v>
      </c>
      <c r="D24017">
        <v>1583443.7438539399</v>
      </c>
    </row>
    <row r="24018" spans="3:4" x14ac:dyDescent="0.25">
      <c r="C24018">
        <v>18284.3248911224</v>
      </c>
      <c r="D24018">
        <v>1583468.9111166601</v>
      </c>
    </row>
    <row r="24019" spans="3:4" x14ac:dyDescent="0.25">
      <c r="C24019">
        <v>18286.7493590788</v>
      </c>
      <c r="D24019">
        <v>1583494.0783793901</v>
      </c>
    </row>
    <row r="24020" spans="3:4" x14ac:dyDescent="0.25">
      <c r="C24020">
        <v>18296.447230905102</v>
      </c>
      <c r="D24020">
        <v>1583519.24423395</v>
      </c>
    </row>
    <row r="24021" spans="3:4" x14ac:dyDescent="0.25">
      <c r="C24021">
        <v>18291.598294991702</v>
      </c>
      <c r="D24021">
        <v>1583542.85889597</v>
      </c>
    </row>
    <row r="24022" spans="3:4" x14ac:dyDescent="0.25">
      <c r="C24022">
        <v>18289.1738270352</v>
      </c>
      <c r="D24022">
        <v>1583567.2500930401</v>
      </c>
    </row>
    <row r="24023" spans="3:4" x14ac:dyDescent="0.25">
      <c r="C24023">
        <v>18298.871698862</v>
      </c>
      <c r="D24023">
        <v>1583593.1929520399</v>
      </c>
    </row>
    <row r="24024" spans="3:4" x14ac:dyDescent="0.25">
      <c r="C24024">
        <v>18298.871698862</v>
      </c>
      <c r="D24024">
        <v>1583618.3606841499</v>
      </c>
    </row>
    <row r="24025" spans="3:4" x14ac:dyDescent="0.25">
      <c r="C24025">
        <v>18298.871698862</v>
      </c>
      <c r="D24025">
        <v>1583643.5284162599</v>
      </c>
    </row>
    <row r="24026" spans="3:4" x14ac:dyDescent="0.25">
      <c r="C24026">
        <v>18303.720634776</v>
      </c>
      <c r="D24026">
        <v>1583666.3641963</v>
      </c>
    </row>
    <row r="24027" spans="3:4" x14ac:dyDescent="0.25">
      <c r="C24027">
        <v>18306.1451027332</v>
      </c>
      <c r="D24027">
        <v>1583691.53145903</v>
      </c>
    </row>
    <row r="24028" spans="3:4" x14ac:dyDescent="0.25">
      <c r="C24028">
        <v>18308.569570690499</v>
      </c>
      <c r="D24028">
        <v>1583716.6987217499</v>
      </c>
    </row>
    <row r="24029" spans="3:4" x14ac:dyDescent="0.25">
      <c r="C24029">
        <v>18306.1451027332</v>
      </c>
      <c r="D24029">
        <v>1583739.53590996</v>
      </c>
    </row>
    <row r="24030" spans="3:4" x14ac:dyDescent="0.25">
      <c r="C24030">
        <v>18308.569570690499</v>
      </c>
      <c r="D24030">
        <v>1583763.9261682499</v>
      </c>
    </row>
    <row r="24031" spans="3:4" x14ac:dyDescent="0.25">
      <c r="C24031">
        <v>18310.994038647899</v>
      </c>
      <c r="D24031">
        <v>1583787.53942211</v>
      </c>
    </row>
    <row r="24032" spans="3:4" x14ac:dyDescent="0.25">
      <c r="C24032">
        <v>18310.994038647899</v>
      </c>
      <c r="D24032">
        <v>1583812.70715422</v>
      </c>
    </row>
    <row r="24033" spans="3:4" x14ac:dyDescent="0.25">
      <c r="C24033">
        <v>18318.267442520599</v>
      </c>
      <c r="D24033">
        <v>1583836.3194693101</v>
      </c>
    </row>
    <row r="24034" spans="3:4" x14ac:dyDescent="0.25">
      <c r="C24034">
        <v>18320.691910478399</v>
      </c>
      <c r="D24034">
        <v>1583862.2637364699</v>
      </c>
    </row>
    <row r="24035" spans="3:4" x14ac:dyDescent="0.25">
      <c r="C24035">
        <v>18318.267442520599</v>
      </c>
      <c r="D24035">
        <v>1583888.2089424001</v>
      </c>
    </row>
    <row r="24036" spans="3:4" x14ac:dyDescent="0.25">
      <c r="C24036">
        <v>18323.116378436302</v>
      </c>
      <c r="D24036">
        <v>1583912.5987313001</v>
      </c>
    </row>
    <row r="24037" spans="3:4" x14ac:dyDescent="0.25">
      <c r="C24037">
        <v>18323.116378436302</v>
      </c>
      <c r="D24037">
        <v>1583937.7664634199</v>
      </c>
    </row>
    <row r="24038" spans="3:4" x14ac:dyDescent="0.25">
      <c r="C24038">
        <v>18323.116378436302</v>
      </c>
      <c r="D24038">
        <v>1583962.1571911001</v>
      </c>
    </row>
    <row r="24039" spans="3:4" x14ac:dyDescent="0.25">
      <c r="C24039">
        <v>18327.965314352401</v>
      </c>
      <c r="D24039">
        <v>1583988.8779933001</v>
      </c>
    </row>
    <row r="24040" spans="3:4" x14ac:dyDescent="0.25">
      <c r="C24040">
        <v>18327.965314352401</v>
      </c>
      <c r="D24040">
        <v>1584013.26872098</v>
      </c>
    </row>
    <row r="24041" spans="3:4" x14ac:dyDescent="0.25">
      <c r="C24041">
        <v>18330.389782310602</v>
      </c>
      <c r="D24041">
        <v>1584037.6589792699</v>
      </c>
    </row>
    <row r="24042" spans="3:4" x14ac:dyDescent="0.25">
      <c r="C24042">
        <v>18332.814250268901</v>
      </c>
      <c r="D24042">
        <v>1584063.6032464299</v>
      </c>
    </row>
    <row r="24043" spans="3:4" x14ac:dyDescent="0.25">
      <c r="C24043">
        <v>18335.2387182274</v>
      </c>
      <c r="D24043">
        <v>1584089.54751359</v>
      </c>
    </row>
    <row r="24044" spans="3:4" x14ac:dyDescent="0.25">
      <c r="C24044">
        <v>18340.0876541445</v>
      </c>
      <c r="D24044">
        <v>1584114.7143069201</v>
      </c>
    </row>
    <row r="24045" spans="3:4" x14ac:dyDescent="0.25">
      <c r="C24045">
        <v>18337.663186185899</v>
      </c>
      <c r="D24045">
        <v>1584140.65951286</v>
      </c>
    </row>
    <row r="24046" spans="3:4" x14ac:dyDescent="0.25">
      <c r="C24046">
        <v>18342.512122103199</v>
      </c>
      <c r="D24046">
        <v>1584165.04930176</v>
      </c>
    </row>
    <row r="24047" spans="3:4" x14ac:dyDescent="0.25">
      <c r="C24047">
        <v>18344.936590062101</v>
      </c>
      <c r="D24047">
        <v>1584190.21656449</v>
      </c>
    </row>
    <row r="24048" spans="3:4" x14ac:dyDescent="0.25">
      <c r="C24048">
        <v>18347.361058021001</v>
      </c>
      <c r="D24048">
        <v>1584216.16083164</v>
      </c>
    </row>
    <row r="24049" spans="3:4" x14ac:dyDescent="0.25">
      <c r="C24049">
        <v>18349.7855259801</v>
      </c>
      <c r="D24049">
        <v>1584242.1050988</v>
      </c>
    </row>
    <row r="24050" spans="3:4" x14ac:dyDescent="0.25">
      <c r="C24050">
        <v>18354.634461898499</v>
      </c>
      <c r="D24050">
        <v>1584267.2718921399</v>
      </c>
    </row>
    <row r="24051" spans="3:4" x14ac:dyDescent="0.25">
      <c r="C24051">
        <v>18349.7855259801</v>
      </c>
      <c r="D24051">
        <v>1584293.2175674599</v>
      </c>
    </row>
    <row r="24052" spans="3:4" x14ac:dyDescent="0.25">
      <c r="C24052">
        <v>18354.634461898499</v>
      </c>
      <c r="D24052">
        <v>1584318.3843608</v>
      </c>
    </row>
    <row r="24053" spans="3:4" x14ac:dyDescent="0.25">
      <c r="C24053">
        <v>18352.209993939199</v>
      </c>
      <c r="D24053">
        <v>1584344.32956673</v>
      </c>
    </row>
    <row r="24054" spans="3:4" x14ac:dyDescent="0.25">
      <c r="C24054">
        <v>18357.058929857802</v>
      </c>
      <c r="D24054">
        <v>1584371.05036893</v>
      </c>
    </row>
    <row r="24055" spans="3:4" x14ac:dyDescent="0.25">
      <c r="C24055">
        <v>18359.483397817301</v>
      </c>
      <c r="D24055">
        <v>1584396.2176316599</v>
      </c>
    </row>
    <row r="24056" spans="3:4" x14ac:dyDescent="0.25">
      <c r="C24056">
        <v>18366.756801696301</v>
      </c>
      <c r="D24056">
        <v>1584422.1609600401</v>
      </c>
    </row>
    <row r="24057" spans="3:4" x14ac:dyDescent="0.25">
      <c r="C24057">
        <v>18361.907865776899</v>
      </c>
      <c r="D24057">
        <v>1584447.32963093</v>
      </c>
    </row>
    <row r="24058" spans="3:4" x14ac:dyDescent="0.25">
      <c r="C24058">
        <v>18369.181269656201</v>
      </c>
      <c r="D24058">
        <v>1584474.0499637399</v>
      </c>
    </row>
    <row r="24059" spans="3:4" x14ac:dyDescent="0.25">
      <c r="C24059">
        <v>18369.181269656201</v>
      </c>
      <c r="D24059">
        <v>1584499.21769586</v>
      </c>
    </row>
    <row r="24060" spans="3:4" x14ac:dyDescent="0.25">
      <c r="C24060">
        <v>18369.181269656201</v>
      </c>
      <c r="D24060">
        <v>1584525.9394368301</v>
      </c>
    </row>
    <row r="24061" spans="3:4" x14ac:dyDescent="0.25">
      <c r="C24061">
        <v>18371.605737616199</v>
      </c>
      <c r="D24061">
        <v>1584551.8837039899</v>
      </c>
    </row>
    <row r="24062" spans="3:4" x14ac:dyDescent="0.25">
      <c r="C24062">
        <v>18369.181269656201</v>
      </c>
      <c r="D24062">
        <v>1584577.05190549</v>
      </c>
    </row>
    <row r="24063" spans="3:4" x14ac:dyDescent="0.25">
      <c r="C24063">
        <v>18374.030205576299</v>
      </c>
      <c r="D24063">
        <v>1584602.9957032599</v>
      </c>
    </row>
    <row r="24064" spans="3:4" x14ac:dyDescent="0.25">
      <c r="C24064">
        <v>18381.303609457202</v>
      </c>
      <c r="D24064">
        <v>1584629.7160360799</v>
      </c>
    </row>
    <row r="24065" spans="3:4" x14ac:dyDescent="0.25">
      <c r="C24065">
        <v>18378.8791414968</v>
      </c>
      <c r="D24065">
        <v>1584654.1072331399</v>
      </c>
    </row>
    <row r="24066" spans="3:4" x14ac:dyDescent="0.25">
      <c r="C24066">
        <v>18383.728077417702</v>
      </c>
      <c r="D24066">
        <v>1584679.27402648</v>
      </c>
    </row>
    <row r="24067" spans="3:4" x14ac:dyDescent="0.25">
      <c r="C24067">
        <v>18386.1525453783</v>
      </c>
      <c r="D24067">
        <v>1584704.44128921</v>
      </c>
    </row>
    <row r="24068" spans="3:4" x14ac:dyDescent="0.25">
      <c r="C24068">
        <v>18391.0014812999</v>
      </c>
      <c r="D24068">
        <v>1584728.83107811</v>
      </c>
    </row>
    <row r="24069" spans="3:4" x14ac:dyDescent="0.25">
      <c r="C24069">
        <v>18388.577013339</v>
      </c>
      <c r="D24069">
        <v>1584753.9992796101</v>
      </c>
    </row>
    <row r="24070" spans="3:4" x14ac:dyDescent="0.25">
      <c r="C24070">
        <v>18386.1525453783</v>
      </c>
      <c r="D24070">
        <v>1584779.16748111</v>
      </c>
    </row>
    <row r="24071" spans="3:4" x14ac:dyDescent="0.25">
      <c r="C24071">
        <v>18391.0014812999</v>
      </c>
      <c r="D24071">
        <v>1584804.3342744501</v>
      </c>
    </row>
    <row r="24072" spans="3:4" x14ac:dyDescent="0.25">
      <c r="C24072">
        <v>18398.274885183</v>
      </c>
      <c r="D24072">
        <v>1584829.5005983999</v>
      </c>
    </row>
    <row r="24073" spans="3:4" x14ac:dyDescent="0.25">
      <c r="C24073">
        <v>18395.850417221802</v>
      </c>
      <c r="D24073">
        <v>1584855.4458043301</v>
      </c>
    </row>
    <row r="24074" spans="3:4" x14ac:dyDescent="0.25">
      <c r="C24074">
        <v>18400.699353144199</v>
      </c>
      <c r="D24074">
        <v>1584881.3896021</v>
      </c>
    </row>
    <row r="24075" spans="3:4" x14ac:dyDescent="0.25">
      <c r="C24075">
        <v>18403.123821105601</v>
      </c>
      <c r="D24075">
        <v>1584906.55686483</v>
      </c>
    </row>
    <row r="24076" spans="3:4" x14ac:dyDescent="0.25">
      <c r="C24076">
        <v>18405.548289066999</v>
      </c>
      <c r="D24076">
        <v>1584931.7241275499</v>
      </c>
    </row>
    <row r="24077" spans="3:4" x14ac:dyDescent="0.25">
      <c r="C24077">
        <v>18407.972757028601</v>
      </c>
      <c r="D24077">
        <v>1584957.6683947099</v>
      </c>
    </row>
    <row r="24078" spans="3:4" x14ac:dyDescent="0.25">
      <c r="C24078">
        <v>18405.548289066999</v>
      </c>
      <c r="D24078">
        <v>1584982.83659621</v>
      </c>
    </row>
    <row r="24079" spans="3:4" x14ac:dyDescent="0.25">
      <c r="C24079">
        <v>18410.397224990302</v>
      </c>
      <c r="D24079">
        <v>1585007.2263851201</v>
      </c>
    </row>
    <row r="24080" spans="3:4" x14ac:dyDescent="0.25">
      <c r="C24080">
        <v>18412.821692951999</v>
      </c>
      <c r="D24080">
        <v>1585032.39364784</v>
      </c>
    </row>
    <row r="24081" spans="3:4" x14ac:dyDescent="0.25">
      <c r="C24081">
        <v>18417.670628875901</v>
      </c>
      <c r="D24081">
        <v>1585056.7834367501</v>
      </c>
    </row>
    <row r="24082" spans="3:4" x14ac:dyDescent="0.25">
      <c r="C24082">
        <v>18415.246160913899</v>
      </c>
      <c r="D24082">
        <v>1585082.72864268</v>
      </c>
    </row>
    <row r="24083" spans="3:4" x14ac:dyDescent="0.25">
      <c r="C24083">
        <v>18420.095096837998</v>
      </c>
      <c r="D24083">
        <v>1585107.8954360201</v>
      </c>
    </row>
    <row r="24084" spans="3:4" x14ac:dyDescent="0.25">
      <c r="C24084">
        <v>18422.519564800201</v>
      </c>
      <c r="D24084">
        <v>1585130.7316854401</v>
      </c>
    </row>
    <row r="24085" spans="3:4" x14ac:dyDescent="0.25">
      <c r="C24085">
        <v>18424.944032762502</v>
      </c>
      <c r="D24085">
        <v>1585155.1219437399</v>
      </c>
    </row>
    <row r="24086" spans="3:4" x14ac:dyDescent="0.25">
      <c r="C24086">
        <v>18420.095096837998</v>
      </c>
      <c r="D24086">
        <v>1585179.51361019</v>
      </c>
    </row>
    <row r="24087" spans="3:4" x14ac:dyDescent="0.25">
      <c r="C24087">
        <v>18429.792968687401</v>
      </c>
      <c r="D24087">
        <v>1585204.67946475</v>
      </c>
    </row>
    <row r="24088" spans="3:4" x14ac:dyDescent="0.25">
      <c r="C24088">
        <v>18429.792968687401</v>
      </c>
      <c r="D24088">
        <v>1585229.0701924299</v>
      </c>
    </row>
    <row r="24089" spans="3:4" x14ac:dyDescent="0.25">
      <c r="C24089">
        <v>18432.21743665</v>
      </c>
      <c r="D24089">
        <v>1585252.6834463</v>
      </c>
    </row>
    <row r="24090" spans="3:4" x14ac:dyDescent="0.25">
      <c r="C24090">
        <v>18427.368500724901</v>
      </c>
      <c r="D24090">
        <v>1585276.29810832</v>
      </c>
    </row>
    <row r="24091" spans="3:4" x14ac:dyDescent="0.25">
      <c r="C24091">
        <v>18434.641904612701</v>
      </c>
      <c r="D24091">
        <v>1585299.9104234001</v>
      </c>
    </row>
    <row r="24092" spans="3:4" x14ac:dyDescent="0.25">
      <c r="C24092">
        <v>18434.641904612701</v>
      </c>
      <c r="D24092">
        <v>1585324.3011510801</v>
      </c>
    </row>
    <row r="24093" spans="3:4" x14ac:dyDescent="0.25">
      <c r="C24093">
        <v>18441.915308501499</v>
      </c>
      <c r="D24093">
        <v>1585347.91346617</v>
      </c>
    </row>
    <row r="24094" spans="3:4" x14ac:dyDescent="0.25">
      <c r="C24094">
        <v>18439.490840538499</v>
      </c>
      <c r="D24094">
        <v>1585369.97364994</v>
      </c>
    </row>
    <row r="24095" spans="3:4" x14ac:dyDescent="0.25">
      <c r="C24095">
        <v>18444.339776464702</v>
      </c>
      <c r="D24095">
        <v>1585394.36343884</v>
      </c>
    </row>
    <row r="24096" spans="3:4" x14ac:dyDescent="0.25">
      <c r="C24096">
        <v>18444.339776464702</v>
      </c>
      <c r="D24096">
        <v>1585417.9771620899</v>
      </c>
    </row>
    <row r="24097" spans="3:4" x14ac:dyDescent="0.25">
      <c r="C24097">
        <v>18446.764244427901</v>
      </c>
      <c r="D24097">
        <v>1585441.5904159499</v>
      </c>
    </row>
    <row r="24098" spans="3:4" x14ac:dyDescent="0.25">
      <c r="C24098">
        <v>18446.764244427901</v>
      </c>
      <c r="D24098">
        <v>1585465.2041392</v>
      </c>
    </row>
    <row r="24099" spans="3:4" x14ac:dyDescent="0.25">
      <c r="C24099">
        <v>18446.764244427901</v>
      </c>
      <c r="D24099">
        <v>1585488.8178624499</v>
      </c>
    </row>
    <row r="24100" spans="3:4" x14ac:dyDescent="0.25">
      <c r="C24100">
        <v>18451.6131803547</v>
      </c>
      <c r="D24100">
        <v>1585512.4306469201</v>
      </c>
    </row>
    <row r="24101" spans="3:4" x14ac:dyDescent="0.25">
      <c r="C24101">
        <v>18456.462116282</v>
      </c>
      <c r="D24101">
        <v>1585535.26642696</v>
      </c>
    </row>
    <row r="24102" spans="3:4" x14ac:dyDescent="0.25">
      <c r="C24102">
        <v>18451.6131803547</v>
      </c>
      <c r="D24102">
        <v>1585558.1040845499</v>
      </c>
    </row>
    <row r="24103" spans="3:4" x14ac:dyDescent="0.25">
      <c r="C24103">
        <v>18454.037648318299</v>
      </c>
      <c r="D24103">
        <v>1585580.9403339799</v>
      </c>
    </row>
    <row r="24104" spans="3:4" x14ac:dyDescent="0.25">
      <c r="C24104">
        <v>18461.311052209599</v>
      </c>
      <c r="D24104">
        <v>1585602.9986401999</v>
      </c>
    </row>
    <row r="24105" spans="3:4" x14ac:dyDescent="0.25">
      <c r="C24105">
        <v>18461.311052209599</v>
      </c>
      <c r="D24105">
        <v>1585625.0583545801</v>
      </c>
    </row>
    <row r="24106" spans="3:4" x14ac:dyDescent="0.25">
      <c r="C24106">
        <v>18463.735520173599</v>
      </c>
      <c r="D24106">
        <v>1585647.11759958</v>
      </c>
    </row>
    <row r="24107" spans="3:4" x14ac:dyDescent="0.25">
      <c r="C24107">
        <v>18466.159988137701</v>
      </c>
      <c r="D24107">
        <v>1585669.1768445701</v>
      </c>
    </row>
    <row r="24108" spans="3:4" x14ac:dyDescent="0.25">
      <c r="C24108">
        <v>18468.5844561019</v>
      </c>
      <c r="D24108">
        <v>1585690.4590851399</v>
      </c>
    </row>
    <row r="24109" spans="3:4" x14ac:dyDescent="0.25">
      <c r="C24109">
        <v>18473.4333920307</v>
      </c>
      <c r="D24109">
        <v>1585712.51786075</v>
      </c>
    </row>
    <row r="24110" spans="3:4" x14ac:dyDescent="0.25">
      <c r="C24110">
        <v>18471.0089240663</v>
      </c>
      <c r="D24110">
        <v>1585734.57804452</v>
      </c>
    </row>
    <row r="24111" spans="3:4" x14ac:dyDescent="0.25">
      <c r="C24111">
        <v>18473.4333920307</v>
      </c>
      <c r="D24111">
        <v>1585756.6372895101</v>
      </c>
    </row>
    <row r="24112" spans="3:4" x14ac:dyDescent="0.25">
      <c r="C24112">
        <v>18480.7067959245</v>
      </c>
      <c r="D24112">
        <v>1585778.6955957301</v>
      </c>
    </row>
    <row r="24113" spans="3:4" x14ac:dyDescent="0.25">
      <c r="C24113">
        <v>18478.282327959801</v>
      </c>
      <c r="D24113">
        <v>1585800.7557794999</v>
      </c>
    </row>
    <row r="24114" spans="3:4" x14ac:dyDescent="0.25">
      <c r="C24114">
        <v>18478.282327959801</v>
      </c>
      <c r="D24114">
        <v>1585824.36950275</v>
      </c>
    </row>
    <row r="24115" spans="3:4" x14ac:dyDescent="0.25">
      <c r="C24115">
        <v>18485.5557318543</v>
      </c>
      <c r="D24115">
        <v>1585844.8738001101</v>
      </c>
    </row>
    <row r="24116" spans="3:4" x14ac:dyDescent="0.25">
      <c r="C24116">
        <v>18485.5557318543</v>
      </c>
      <c r="D24116">
        <v>1585866.93351449</v>
      </c>
    </row>
    <row r="24117" spans="3:4" x14ac:dyDescent="0.25">
      <c r="C24117">
        <v>18487.980199819402</v>
      </c>
      <c r="D24117">
        <v>1585888.9927594899</v>
      </c>
    </row>
    <row r="24118" spans="3:4" x14ac:dyDescent="0.25">
      <c r="C24118">
        <v>18485.5557318543</v>
      </c>
      <c r="D24118">
        <v>1585909.49893439</v>
      </c>
    </row>
    <row r="24119" spans="3:4" x14ac:dyDescent="0.25">
      <c r="C24119">
        <v>18492.829135749798</v>
      </c>
      <c r="D24119">
        <v>1585932.3342450501</v>
      </c>
    </row>
    <row r="24120" spans="3:4" x14ac:dyDescent="0.25">
      <c r="C24120">
        <v>18490.4046677845</v>
      </c>
      <c r="D24120">
        <v>1585954.3944288199</v>
      </c>
    </row>
    <row r="24121" spans="3:4" x14ac:dyDescent="0.25">
      <c r="C24121">
        <v>18492.829135749798</v>
      </c>
      <c r="D24121">
        <v>1585977.2306782401</v>
      </c>
    </row>
    <row r="24122" spans="3:4" x14ac:dyDescent="0.25">
      <c r="C24122">
        <v>18492.829135749798</v>
      </c>
      <c r="D24122">
        <v>1585997.7363837601</v>
      </c>
    </row>
    <row r="24123" spans="3:4" x14ac:dyDescent="0.25">
      <c r="C24123">
        <v>18497.678071680701</v>
      </c>
      <c r="D24123">
        <v>1586020.5721638</v>
      </c>
    </row>
    <row r="24124" spans="3:4" x14ac:dyDescent="0.25">
      <c r="C24124">
        <v>18502.527007611901</v>
      </c>
      <c r="D24124">
        <v>1586041.85393498</v>
      </c>
    </row>
    <row r="24125" spans="3:4" x14ac:dyDescent="0.25">
      <c r="C24125">
        <v>18502.527007611901</v>
      </c>
      <c r="D24125">
        <v>1586063.1366449301</v>
      </c>
    </row>
    <row r="24126" spans="3:4" x14ac:dyDescent="0.25">
      <c r="C24126">
        <v>18504.951475577702</v>
      </c>
      <c r="D24126">
        <v>1586084.4188854899</v>
      </c>
    </row>
    <row r="24127" spans="3:4" x14ac:dyDescent="0.25">
      <c r="C24127">
        <v>18509.800411509601</v>
      </c>
      <c r="D24127">
        <v>1586107.2546655301</v>
      </c>
    </row>
    <row r="24128" spans="3:4" x14ac:dyDescent="0.25">
      <c r="C24128">
        <v>18504.951475577702</v>
      </c>
      <c r="D24128">
        <v>1586128.5383142601</v>
      </c>
    </row>
    <row r="24129" spans="3:4" x14ac:dyDescent="0.25">
      <c r="C24129">
        <v>18512.224879475802</v>
      </c>
      <c r="D24129">
        <v>1586151.3736249099</v>
      </c>
    </row>
    <row r="24130" spans="3:4" x14ac:dyDescent="0.25">
      <c r="C24130">
        <v>18507.3759435436</v>
      </c>
      <c r="D24130">
        <v>1586173.43427807</v>
      </c>
    </row>
    <row r="24131" spans="3:4" x14ac:dyDescent="0.25">
      <c r="C24131">
        <v>18512.224879475802</v>
      </c>
      <c r="D24131">
        <v>1586195.4930536801</v>
      </c>
    </row>
    <row r="24132" spans="3:4" x14ac:dyDescent="0.25">
      <c r="C24132">
        <v>18514.649347441999</v>
      </c>
      <c r="D24132">
        <v>1586218.32930311</v>
      </c>
    </row>
    <row r="24133" spans="3:4" x14ac:dyDescent="0.25">
      <c r="C24133">
        <v>18512.224879475802</v>
      </c>
      <c r="D24133">
        <v>1586241.1664913101</v>
      </c>
    </row>
    <row r="24134" spans="3:4" x14ac:dyDescent="0.25">
      <c r="C24134">
        <v>18514.649347441999</v>
      </c>
      <c r="D24134">
        <v>1586264.0027407401</v>
      </c>
    </row>
    <row r="24135" spans="3:4" x14ac:dyDescent="0.25">
      <c r="C24135">
        <v>18521.922751341299</v>
      </c>
      <c r="D24135">
        <v>1586285.28404253</v>
      </c>
    </row>
    <row r="24136" spans="3:4" x14ac:dyDescent="0.25">
      <c r="C24136">
        <v>18519.4982833748</v>
      </c>
      <c r="D24136">
        <v>1586308.1212307301</v>
      </c>
    </row>
    <row r="24137" spans="3:4" x14ac:dyDescent="0.25">
      <c r="C24137">
        <v>18524.3472193079</v>
      </c>
      <c r="D24137">
        <v>1586330.95701077</v>
      </c>
    </row>
    <row r="24138" spans="3:4" x14ac:dyDescent="0.25">
      <c r="C24138">
        <v>18521.922751341299</v>
      </c>
      <c r="D24138">
        <v>1586353.7941989701</v>
      </c>
    </row>
    <row r="24139" spans="3:4" x14ac:dyDescent="0.25">
      <c r="C24139">
        <v>18529.1961552416</v>
      </c>
      <c r="D24139">
        <v>1586375.07550076</v>
      </c>
    </row>
    <row r="24140" spans="3:4" x14ac:dyDescent="0.25">
      <c r="C24140">
        <v>18526.771687274701</v>
      </c>
      <c r="D24140">
        <v>1586397.9126889601</v>
      </c>
    </row>
    <row r="24141" spans="3:4" x14ac:dyDescent="0.25">
      <c r="C24141">
        <v>18531.620623208499</v>
      </c>
      <c r="D24141">
        <v>1586419.9714645699</v>
      </c>
    </row>
    <row r="24142" spans="3:4" x14ac:dyDescent="0.25">
      <c r="C24142">
        <v>18531.620623208499</v>
      </c>
      <c r="D24142">
        <v>1586442.8081833899</v>
      </c>
    </row>
    <row r="24143" spans="3:4" x14ac:dyDescent="0.25">
      <c r="C24143">
        <v>18531.620623208499</v>
      </c>
      <c r="D24143">
        <v>1586464.0908933401</v>
      </c>
    </row>
    <row r="24144" spans="3:4" x14ac:dyDescent="0.25">
      <c r="C24144">
        <v>18538.894027110098</v>
      </c>
      <c r="D24144">
        <v>1586486.1491995601</v>
      </c>
    </row>
    <row r="24145" spans="3:4" x14ac:dyDescent="0.25">
      <c r="C24145">
        <v>18538.894027110098</v>
      </c>
      <c r="D24145">
        <v>1586508.9859183801</v>
      </c>
    </row>
    <row r="24146" spans="3:4" x14ac:dyDescent="0.25">
      <c r="C24146">
        <v>18538.894027110098</v>
      </c>
      <c r="D24146">
        <v>1586531.04563276</v>
      </c>
    </row>
    <row r="24147" spans="3:4" x14ac:dyDescent="0.25">
      <c r="C24147">
        <v>18538.894027110098</v>
      </c>
      <c r="D24147">
        <v>1586552.3283427099</v>
      </c>
    </row>
    <row r="24148" spans="3:4" x14ac:dyDescent="0.25">
      <c r="C24148">
        <v>18541.318495077499</v>
      </c>
      <c r="D24148">
        <v>1586574.3875877101</v>
      </c>
    </row>
    <row r="24149" spans="3:4" x14ac:dyDescent="0.25">
      <c r="C24149">
        <v>18546.1674310126</v>
      </c>
      <c r="D24149">
        <v>1586596.4463633101</v>
      </c>
    </row>
    <row r="24150" spans="3:4" x14ac:dyDescent="0.25">
      <c r="C24150">
        <v>18543.742963044999</v>
      </c>
      <c r="D24150">
        <v>1586620.06055595</v>
      </c>
    </row>
    <row r="24151" spans="3:4" x14ac:dyDescent="0.25">
      <c r="C24151">
        <v>18548.591898980299</v>
      </c>
      <c r="D24151">
        <v>1586641.34232712</v>
      </c>
    </row>
    <row r="24152" spans="3:4" x14ac:dyDescent="0.25">
      <c r="C24152">
        <v>18551.016366948101</v>
      </c>
      <c r="D24152">
        <v>1586663.4015721199</v>
      </c>
    </row>
    <row r="24153" spans="3:4" x14ac:dyDescent="0.25">
      <c r="C24153">
        <v>18551.016366948101</v>
      </c>
      <c r="D24153">
        <v>1586687.01529537</v>
      </c>
    </row>
    <row r="24154" spans="3:4" x14ac:dyDescent="0.25">
      <c r="C24154">
        <v>18553.440834916099</v>
      </c>
      <c r="D24154">
        <v>1586709.0745403599</v>
      </c>
    </row>
    <row r="24155" spans="3:4" x14ac:dyDescent="0.25">
      <c r="C24155">
        <v>18555.8653028841</v>
      </c>
      <c r="D24155">
        <v>1586731.13378536</v>
      </c>
    </row>
    <row r="24156" spans="3:4" x14ac:dyDescent="0.25">
      <c r="C24156">
        <v>18555.8653028841</v>
      </c>
      <c r="D24156">
        <v>1586752.4164953099</v>
      </c>
    </row>
    <row r="24157" spans="3:4" x14ac:dyDescent="0.25">
      <c r="C24157">
        <v>18560.714238820499</v>
      </c>
      <c r="D24157">
        <v>1586774.47527092</v>
      </c>
    </row>
    <row r="24158" spans="3:4" x14ac:dyDescent="0.25">
      <c r="C24158">
        <v>18558.289770852301</v>
      </c>
      <c r="D24158">
        <v>1586797.3124591201</v>
      </c>
    </row>
    <row r="24159" spans="3:4" x14ac:dyDescent="0.25">
      <c r="C24159">
        <v>18565.563174757299</v>
      </c>
      <c r="D24159">
        <v>1586817.8167564799</v>
      </c>
    </row>
    <row r="24160" spans="3:4" x14ac:dyDescent="0.25">
      <c r="C24160">
        <v>18563.138706788901</v>
      </c>
      <c r="D24160">
        <v>1586839.0999358201</v>
      </c>
    </row>
    <row r="24161" spans="3:4" x14ac:dyDescent="0.25">
      <c r="C24161">
        <v>18567.987642725901</v>
      </c>
      <c r="D24161">
        <v>1586861.1587114199</v>
      </c>
    </row>
    <row r="24162" spans="3:4" x14ac:dyDescent="0.25">
      <c r="C24162">
        <v>18565.563174757299</v>
      </c>
      <c r="D24162">
        <v>1586881.66488633</v>
      </c>
    </row>
    <row r="24163" spans="3:4" x14ac:dyDescent="0.25">
      <c r="C24163">
        <v>18570.4121106946</v>
      </c>
      <c r="D24163">
        <v>1586902.94665751</v>
      </c>
    </row>
    <row r="24164" spans="3:4" x14ac:dyDescent="0.25">
      <c r="C24164">
        <v>18572.836578663399</v>
      </c>
      <c r="D24164">
        <v>1586925.0059024999</v>
      </c>
    </row>
    <row r="24165" spans="3:4" x14ac:dyDescent="0.25">
      <c r="C24165">
        <v>18575.261046632299</v>
      </c>
      <c r="D24165">
        <v>1586946.2881430599</v>
      </c>
    </row>
    <row r="24166" spans="3:4" x14ac:dyDescent="0.25">
      <c r="C24166">
        <v>18575.261046632299</v>
      </c>
      <c r="D24166">
        <v>1586968.3478574499</v>
      </c>
    </row>
    <row r="24167" spans="3:4" x14ac:dyDescent="0.25">
      <c r="C24167">
        <v>18577.6855146013</v>
      </c>
      <c r="D24167">
        <v>1586989.6300980099</v>
      </c>
    </row>
    <row r="24168" spans="3:4" x14ac:dyDescent="0.25">
      <c r="C24168">
        <v>18577.6855146013</v>
      </c>
      <c r="D24168">
        <v>1587011.6898123899</v>
      </c>
    </row>
    <row r="24169" spans="3:4" x14ac:dyDescent="0.25">
      <c r="C24169">
        <v>18577.6855146013</v>
      </c>
      <c r="D24169">
        <v>1587034.5265312099</v>
      </c>
    </row>
    <row r="24170" spans="3:4" x14ac:dyDescent="0.25">
      <c r="C24170">
        <v>18582.534450539599</v>
      </c>
      <c r="D24170">
        <v>1587056.58530682</v>
      </c>
    </row>
    <row r="24171" spans="3:4" x14ac:dyDescent="0.25">
      <c r="C24171">
        <v>18587.383386478399</v>
      </c>
      <c r="D24171">
        <v>1587078.6440824301</v>
      </c>
    </row>
    <row r="24172" spans="3:4" x14ac:dyDescent="0.25">
      <c r="C24172">
        <v>18584.958918509001</v>
      </c>
      <c r="D24172">
        <v>1587099.92726176</v>
      </c>
    </row>
    <row r="24173" spans="3:4" x14ac:dyDescent="0.25">
      <c r="C24173">
        <v>18584.958918509001</v>
      </c>
      <c r="D24173">
        <v>1587122.76398058</v>
      </c>
    </row>
    <row r="24174" spans="3:4" x14ac:dyDescent="0.25">
      <c r="C24174">
        <v>18589.807854447899</v>
      </c>
      <c r="D24174">
        <v>1587144.04575176</v>
      </c>
    </row>
    <row r="24175" spans="3:4" x14ac:dyDescent="0.25">
      <c r="C24175">
        <v>18594.6567903873</v>
      </c>
      <c r="D24175">
        <v>1587165.32752293</v>
      </c>
    </row>
    <row r="24176" spans="3:4" x14ac:dyDescent="0.25">
      <c r="C24176">
        <v>18589.807854447899</v>
      </c>
      <c r="D24176">
        <v>1587187.3881760901</v>
      </c>
    </row>
    <row r="24177" spans="3:4" x14ac:dyDescent="0.25">
      <c r="C24177">
        <v>18597.081258357201</v>
      </c>
      <c r="D24177">
        <v>1587209.4464823101</v>
      </c>
    </row>
    <row r="24178" spans="3:4" x14ac:dyDescent="0.25">
      <c r="C24178">
        <v>18594.6567903873</v>
      </c>
      <c r="D24178">
        <v>1587230.72966165</v>
      </c>
    </row>
    <row r="24179" spans="3:4" x14ac:dyDescent="0.25">
      <c r="C24179">
        <v>18604.3546622674</v>
      </c>
      <c r="D24179">
        <v>1587252.0104940501</v>
      </c>
    </row>
    <row r="24180" spans="3:4" x14ac:dyDescent="0.25">
      <c r="C24180">
        <v>18599.505726327199</v>
      </c>
      <c r="D24180">
        <v>1587273.2941427799</v>
      </c>
    </row>
    <row r="24181" spans="3:4" x14ac:dyDescent="0.25">
      <c r="C24181">
        <v>18606.779130237701</v>
      </c>
      <c r="D24181">
        <v>1587295.3524490001</v>
      </c>
    </row>
    <row r="24182" spans="3:4" x14ac:dyDescent="0.25">
      <c r="C24182">
        <v>18604.3546622674</v>
      </c>
      <c r="D24182">
        <v>1587316.6356283301</v>
      </c>
    </row>
    <row r="24183" spans="3:4" x14ac:dyDescent="0.25">
      <c r="C24183">
        <v>18611.628066178699</v>
      </c>
      <c r="D24183">
        <v>1587337.1399256899</v>
      </c>
    </row>
    <row r="24184" spans="3:4" x14ac:dyDescent="0.25">
      <c r="C24184">
        <v>18609.2035982081</v>
      </c>
      <c r="D24184">
        <v>1587357.6461006</v>
      </c>
    </row>
    <row r="24185" spans="3:4" x14ac:dyDescent="0.25">
      <c r="C24185">
        <v>18614.052534149301</v>
      </c>
      <c r="D24185">
        <v>1587378.92787177</v>
      </c>
    </row>
    <row r="24186" spans="3:4" x14ac:dyDescent="0.25">
      <c r="C24186">
        <v>18609.2035982081</v>
      </c>
      <c r="D24186">
        <v>1587400.2115205</v>
      </c>
    </row>
    <row r="24187" spans="3:4" x14ac:dyDescent="0.25">
      <c r="C24187">
        <v>18614.052534149301</v>
      </c>
      <c r="D24187">
        <v>1587421.49329168</v>
      </c>
    </row>
    <row r="24188" spans="3:4" x14ac:dyDescent="0.25">
      <c r="C24188">
        <v>18616.477002119998</v>
      </c>
      <c r="D24188">
        <v>1587441.99852781</v>
      </c>
    </row>
    <row r="24189" spans="3:4" x14ac:dyDescent="0.25">
      <c r="C24189">
        <v>18618.901470090801</v>
      </c>
      <c r="D24189">
        <v>1587463.28076837</v>
      </c>
    </row>
    <row r="24190" spans="3:4" x14ac:dyDescent="0.25">
      <c r="C24190">
        <v>18621.3259380618</v>
      </c>
      <c r="D24190">
        <v>1587483.0090000699</v>
      </c>
    </row>
    <row r="24191" spans="3:4" x14ac:dyDescent="0.25">
      <c r="C24191">
        <v>18626.174874003998</v>
      </c>
      <c r="D24191">
        <v>1587503.5137668101</v>
      </c>
    </row>
    <row r="24192" spans="3:4" x14ac:dyDescent="0.25">
      <c r="C24192">
        <v>18621.3259380618</v>
      </c>
      <c r="D24192">
        <v>1587524.7974155401</v>
      </c>
    </row>
    <row r="24193" spans="3:4" x14ac:dyDescent="0.25">
      <c r="C24193">
        <v>18623.750406032799</v>
      </c>
      <c r="D24193">
        <v>1587546.0796560999</v>
      </c>
    </row>
    <row r="24194" spans="3:4" x14ac:dyDescent="0.25">
      <c r="C24194">
        <v>18626.174874003998</v>
      </c>
      <c r="D24194">
        <v>1587567.36189667</v>
      </c>
    </row>
    <row r="24195" spans="3:4" x14ac:dyDescent="0.25">
      <c r="C24195">
        <v>18631.023809946601</v>
      </c>
      <c r="D24195">
        <v>1587587.8666634101</v>
      </c>
    </row>
    <row r="24196" spans="3:4" x14ac:dyDescent="0.25">
      <c r="C24196">
        <v>18628.599341975299</v>
      </c>
      <c r="D24196">
        <v>1587608.37283832</v>
      </c>
    </row>
    <row r="24197" spans="3:4" x14ac:dyDescent="0.25">
      <c r="C24197">
        <v>18633.448277918102</v>
      </c>
      <c r="D24197">
        <v>1587628.8776050601</v>
      </c>
    </row>
    <row r="24198" spans="3:4" x14ac:dyDescent="0.25">
      <c r="C24198">
        <v>18628.599341975299</v>
      </c>
      <c r="D24198">
        <v>1587650.1612537799</v>
      </c>
    </row>
    <row r="24199" spans="3:4" x14ac:dyDescent="0.25">
      <c r="C24199">
        <v>18638.297213861399</v>
      </c>
      <c r="D24199">
        <v>1587669.8880773201</v>
      </c>
    </row>
    <row r="24200" spans="3:4" x14ac:dyDescent="0.25">
      <c r="C24200">
        <v>18631.023809946601</v>
      </c>
      <c r="D24200">
        <v>1587691.1721954299</v>
      </c>
    </row>
    <row r="24201" spans="3:4" x14ac:dyDescent="0.25">
      <c r="C24201">
        <v>18638.297213861399</v>
      </c>
      <c r="D24201">
        <v>1587713.2305016599</v>
      </c>
    </row>
    <row r="24202" spans="3:4" x14ac:dyDescent="0.25">
      <c r="C24202">
        <v>18638.297213861399</v>
      </c>
      <c r="D24202">
        <v>1587735.2902160401</v>
      </c>
    </row>
    <row r="24203" spans="3:4" x14ac:dyDescent="0.25">
      <c r="C24203">
        <v>18643.146149805099</v>
      </c>
      <c r="D24203">
        <v>1587755.0179783499</v>
      </c>
    </row>
    <row r="24204" spans="3:4" x14ac:dyDescent="0.25">
      <c r="C24204">
        <v>18640.721681833202</v>
      </c>
      <c r="D24204">
        <v>1587775.52415326</v>
      </c>
    </row>
    <row r="24205" spans="3:4" x14ac:dyDescent="0.25">
      <c r="C24205">
        <v>18647.995085749299</v>
      </c>
      <c r="D24205">
        <v>1587796.80545504</v>
      </c>
    </row>
    <row r="24206" spans="3:4" x14ac:dyDescent="0.25">
      <c r="C24206">
        <v>18645.570617777099</v>
      </c>
      <c r="D24206">
        <v>1587816.53462552</v>
      </c>
    </row>
    <row r="24207" spans="3:4" x14ac:dyDescent="0.25">
      <c r="C24207">
        <v>18652.844021693902</v>
      </c>
      <c r="D24207">
        <v>1587837.0389228801</v>
      </c>
    </row>
    <row r="24208" spans="3:4" x14ac:dyDescent="0.25">
      <c r="C24208">
        <v>18645.570617777099</v>
      </c>
      <c r="D24208">
        <v>1587857.5460365601</v>
      </c>
    </row>
    <row r="24209" spans="3:4" x14ac:dyDescent="0.25">
      <c r="C24209">
        <v>18652.844021693902</v>
      </c>
      <c r="D24209">
        <v>1587878.0503339099</v>
      </c>
    </row>
    <row r="24210" spans="3:4" x14ac:dyDescent="0.25">
      <c r="C24210">
        <v>18645.570617777099</v>
      </c>
      <c r="D24210">
        <v>1587898.5574475899</v>
      </c>
    </row>
    <row r="24211" spans="3:4" x14ac:dyDescent="0.25">
      <c r="C24211">
        <v>18657.692957638901</v>
      </c>
      <c r="D24211">
        <v>1587919.0608061701</v>
      </c>
    </row>
    <row r="24212" spans="3:4" x14ac:dyDescent="0.25">
      <c r="C24212">
        <v>18650.419553721498</v>
      </c>
      <c r="D24212">
        <v>1587940.34492429</v>
      </c>
    </row>
    <row r="24213" spans="3:4" x14ac:dyDescent="0.25">
      <c r="C24213">
        <v>18660.117425611599</v>
      </c>
      <c r="D24213">
        <v>1587962.4027611201</v>
      </c>
    </row>
    <row r="24214" spans="3:4" x14ac:dyDescent="0.25">
      <c r="C24214">
        <v>18655.268489666301</v>
      </c>
      <c r="D24214">
        <v>1587983.6864098499</v>
      </c>
    </row>
    <row r="24215" spans="3:4" x14ac:dyDescent="0.25">
      <c r="C24215">
        <v>18660.117425611599</v>
      </c>
      <c r="D24215">
        <v>1588004.19117659</v>
      </c>
    </row>
    <row r="24216" spans="3:4" x14ac:dyDescent="0.25">
      <c r="C24216">
        <v>18662.541893584301</v>
      </c>
      <c r="D24216">
        <v>1588024.69641272</v>
      </c>
    </row>
    <row r="24217" spans="3:4" x14ac:dyDescent="0.25">
      <c r="C24217">
        <v>18667.390829530199</v>
      </c>
      <c r="D24217">
        <v>1588044.4241750301</v>
      </c>
    </row>
    <row r="24218" spans="3:4" x14ac:dyDescent="0.25">
      <c r="C24218">
        <v>18662.541893584301</v>
      </c>
      <c r="D24218">
        <v>1588064.93081933</v>
      </c>
    </row>
    <row r="24219" spans="3:4" x14ac:dyDescent="0.25">
      <c r="C24219">
        <v>18674.664233449901</v>
      </c>
      <c r="D24219">
        <v>1588085.43417791</v>
      </c>
    </row>
    <row r="24220" spans="3:4" x14ac:dyDescent="0.25">
      <c r="C24220">
        <v>18667.390829530199</v>
      </c>
      <c r="D24220">
        <v>1588105.1642871599</v>
      </c>
    </row>
    <row r="24221" spans="3:4" x14ac:dyDescent="0.25">
      <c r="C24221">
        <v>18674.664233449901</v>
      </c>
      <c r="D24221">
        <v>1588126.4455889501</v>
      </c>
    </row>
    <row r="24222" spans="3:4" x14ac:dyDescent="0.25">
      <c r="C24222">
        <v>18667.390829530199</v>
      </c>
      <c r="D24222">
        <v>1588146.9527026301</v>
      </c>
    </row>
    <row r="24223" spans="3:4" x14ac:dyDescent="0.25">
      <c r="C24223">
        <v>18677.088701423301</v>
      </c>
      <c r="D24223">
        <v>1588167.4565306001</v>
      </c>
    </row>
    <row r="24224" spans="3:4" x14ac:dyDescent="0.25">
      <c r="C24224">
        <v>18674.664233449901</v>
      </c>
      <c r="D24224">
        <v>1588188.73970993</v>
      </c>
    </row>
    <row r="24225" spans="3:4" x14ac:dyDescent="0.25">
      <c r="C24225">
        <v>18681.937637370502</v>
      </c>
      <c r="D24225">
        <v>1588208.46700286</v>
      </c>
    </row>
    <row r="24226" spans="3:4" x14ac:dyDescent="0.25">
      <c r="C24226">
        <v>18681.937637370502</v>
      </c>
      <c r="D24226">
        <v>1588228.9727083801</v>
      </c>
    </row>
    <row r="24227" spans="3:4" x14ac:dyDescent="0.25">
      <c r="C24227">
        <v>18686.786573318099</v>
      </c>
      <c r="D24227">
        <v>1588249.47747512</v>
      </c>
    </row>
    <row r="24228" spans="3:4" x14ac:dyDescent="0.25">
      <c r="C24228">
        <v>18684.362105344298</v>
      </c>
      <c r="D24228">
        <v>1588268.4296411599</v>
      </c>
    </row>
    <row r="24229" spans="3:4" x14ac:dyDescent="0.25">
      <c r="C24229">
        <v>18691.635509266202</v>
      </c>
      <c r="D24229">
        <v>1588288.15693409</v>
      </c>
    </row>
    <row r="24230" spans="3:4" x14ac:dyDescent="0.25">
      <c r="C24230">
        <v>18689.211041292099</v>
      </c>
      <c r="D24230">
        <v>1588307.88610456</v>
      </c>
    </row>
    <row r="24231" spans="3:4" x14ac:dyDescent="0.25">
      <c r="C24231">
        <v>18689.211041292099</v>
      </c>
      <c r="D24231">
        <v>1588326.06079678</v>
      </c>
    </row>
    <row r="24232" spans="3:4" x14ac:dyDescent="0.25">
      <c r="C24232">
        <v>18686.786573318099</v>
      </c>
      <c r="D24232">
        <v>1588345.7899672601</v>
      </c>
    </row>
    <row r="24233" spans="3:4" x14ac:dyDescent="0.25">
      <c r="C24233">
        <v>18694.059977240398</v>
      </c>
      <c r="D24233">
        <v>1588366.2942646099</v>
      </c>
    </row>
    <row r="24234" spans="3:4" x14ac:dyDescent="0.25">
      <c r="C24234">
        <v>18691.635509266202</v>
      </c>
      <c r="D24234">
        <v>1588386.02343509</v>
      </c>
    </row>
    <row r="24235" spans="3:4" x14ac:dyDescent="0.25">
      <c r="C24235">
        <v>18696.484445214701</v>
      </c>
      <c r="D24235">
        <v>1588404.1971885399</v>
      </c>
    </row>
    <row r="24236" spans="3:4" x14ac:dyDescent="0.25">
      <c r="C24236">
        <v>18691.635509266202</v>
      </c>
      <c r="D24236">
        <v>1588423.1498239599</v>
      </c>
    </row>
    <row r="24237" spans="3:4" x14ac:dyDescent="0.25">
      <c r="C24237">
        <v>18698.908913189101</v>
      </c>
      <c r="D24237">
        <v>1588441.32310802</v>
      </c>
    </row>
    <row r="24238" spans="3:4" x14ac:dyDescent="0.25">
      <c r="C24238">
        <v>18701.3333811636</v>
      </c>
      <c r="D24238">
        <v>1588460.2743352901</v>
      </c>
    </row>
    <row r="24239" spans="3:4" x14ac:dyDescent="0.25">
      <c r="C24239">
        <v>18706.182317113002</v>
      </c>
      <c r="D24239">
        <v>1588478.44808874</v>
      </c>
    </row>
    <row r="24240" spans="3:4" x14ac:dyDescent="0.25">
      <c r="C24240">
        <v>18703.757849138299</v>
      </c>
      <c r="D24240">
        <v>1588496.6232503499</v>
      </c>
    </row>
    <row r="24241" spans="3:4" x14ac:dyDescent="0.25">
      <c r="C24241">
        <v>18708.606785087901</v>
      </c>
      <c r="D24241">
        <v>1588516.35101266</v>
      </c>
    </row>
    <row r="24242" spans="3:4" x14ac:dyDescent="0.25">
      <c r="C24242">
        <v>18706.182317113002</v>
      </c>
      <c r="D24242">
        <v>1588534.5261742701</v>
      </c>
    </row>
    <row r="24243" spans="3:4" x14ac:dyDescent="0.25">
      <c r="C24243">
        <v>18711.0312530628</v>
      </c>
      <c r="D24243">
        <v>1588551.1459188501</v>
      </c>
    </row>
    <row r="24244" spans="3:4" x14ac:dyDescent="0.25">
      <c r="C24244">
        <v>18708.606785087901</v>
      </c>
      <c r="D24244">
        <v>1588569.32108046</v>
      </c>
    </row>
    <row r="24245" spans="3:4" x14ac:dyDescent="0.25">
      <c r="C24245">
        <v>18715.8801890131</v>
      </c>
      <c r="D24245">
        <v>1588588.2713689599</v>
      </c>
    </row>
    <row r="24246" spans="3:4" x14ac:dyDescent="0.25">
      <c r="C24246">
        <v>18713.455721037899</v>
      </c>
      <c r="D24246">
        <v>1588606.44653057</v>
      </c>
    </row>
    <row r="24247" spans="3:4" x14ac:dyDescent="0.25">
      <c r="C24247">
        <v>18718.304656988301</v>
      </c>
      <c r="D24247">
        <v>1588623.8432795799</v>
      </c>
    </row>
    <row r="24248" spans="3:4" x14ac:dyDescent="0.25">
      <c r="C24248">
        <v>18715.8801890131</v>
      </c>
      <c r="D24248">
        <v>1588641.2414367599</v>
      </c>
    </row>
    <row r="24249" spans="3:4" x14ac:dyDescent="0.25">
      <c r="C24249">
        <v>18718.304656988301</v>
      </c>
      <c r="D24249">
        <v>1588660.19266402</v>
      </c>
    </row>
    <row r="24250" spans="3:4" x14ac:dyDescent="0.25">
      <c r="C24250">
        <v>18718.304656988301</v>
      </c>
      <c r="D24250">
        <v>1588679.1443606799</v>
      </c>
    </row>
    <row r="24251" spans="3:4" x14ac:dyDescent="0.25">
      <c r="C24251">
        <v>18725.578060914901</v>
      </c>
      <c r="D24251">
        <v>1588695.7636358801</v>
      </c>
    </row>
    <row r="24252" spans="3:4" x14ac:dyDescent="0.25">
      <c r="C24252">
        <v>18723.153592939201</v>
      </c>
      <c r="D24252">
        <v>1588713.93879749</v>
      </c>
    </row>
    <row r="24253" spans="3:4" x14ac:dyDescent="0.25">
      <c r="C24253">
        <v>18728.0025288906</v>
      </c>
      <c r="D24253">
        <v>1588731.3355465</v>
      </c>
    </row>
    <row r="24254" spans="3:4" x14ac:dyDescent="0.25">
      <c r="C24254">
        <v>18725.578060914901</v>
      </c>
      <c r="D24254">
        <v>1588749.5107081099</v>
      </c>
    </row>
    <row r="24255" spans="3:4" x14ac:dyDescent="0.25">
      <c r="C24255">
        <v>18732.851464842301</v>
      </c>
      <c r="D24255">
        <v>1588766.90698774</v>
      </c>
    </row>
    <row r="24256" spans="3:4" x14ac:dyDescent="0.25">
      <c r="C24256">
        <v>18730.426996866401</v>
      </c>
      <c r="D24256">
        <v>1588785.0821493501</v>
      </c>
    </row>
    <row r="24257" spans="3:4" x14ac:dyDescent="0.25">
      <c r="C24257">
        <v>18735.2759328184</v>
      </c>
      <c r="D24257">
        <v>1588804.0329072301</v>
      </c>
    </row>
    <row r="24258" spans="3:4" x14ac:dyDescent="0.25">
      <c r="C24258">
        <v>18732.851464842301</v>
      </c>
      <c r="D24258">
        <v>1588822.20806884</v>
      </c>
    </row>
    <row r="24259" spans="3:4" x14ac:dyDescent="0.25">
      <c r="C24259">
        <v>18735.2759328184</v>
      </c>
      <c r="D24259">
        <v>1588839.6052872399</v>
      </c>
    </row>
    <row r="24260" spans="3:4" x14ac:dyDescent="0.25">
      <c r="C24260">
        <v>18735.2759328184</v>
      </c>
      <c r="D24260">
        <v>1588857.7799794599</v>
      </c>
    </row>
    <row r="24261" spans="3:4" x14ac:dyDescent="0.25">
      <c r="C24261">
        <v>18742.549336747201</v>
      </c>
      <c r="D24261">
        <v>1588876.7302679501</v>
      </c>
    </row>
    <row r="24262" spans="3:4" x14ac:dyDescent="0.25">
      <c r="C24262">
        <v>18737.700400794602</v>
      </c>
      <c r="D24262">
        <v>1588894.9058989501</v>
      </c>
    </row>
    <row r="24263" spans="3:4" x14ac:dyDescent="0.25">
      <c r="C24263">
        <v>18749.822740676998</v>
      </c>
      <c r="D24263">
        <v>1588913.07824424</v>
      </c>
    </row>
    <row r="24264" spans="3:4" x14ac:dyDescent="0.25">
      <c r="C24264">
        <v>18737.700400794602</v>
      </c>
      <c r="D24264">
        <v>1588931.2552834</v>
      </c>
    </row>
    <row r="24265" spans="3:4" x14ac:dyDescent="0.25">
      <c r="C24265">
        <v>18747.398272700299</v>
      </c>
      <c r="D24265">
        <v>1588950.9821069301</v>
      </c>
    </row>
    <row r="24266" spans="3:4" x14ac:dyDescent="0.25">
      <c r="C24266">
        <v>18747.398272700299</v>
      </c>
      <c r="D24266">
        <v>1588969.93380359</v>
      </c>
    </row>
    <row r="24267" spans="3:4" x14ac:dyDescent="0.25">
      <c r="C24267">
        <v>18749.822740676998</v>
      </c>
      <c r="D24267">
        <v>1588988.8850308501</v>
      </c>
    </row>
    <row r="24268" spans="3:4" x14ac:dyDescent="0.25">
      <c r="C24268">
        <v>18747.398272700299</v>
      </c>
      <c r="D24268">
        <v>1589007.06019246</v>
      </c>
    </row>
    <row r="24269" spans="3:4" x14ac:dyDescent="0.25">
      <c r="C24269">
        <v>18757.0961446078</v>
      </c>
      <c r="D24269">
        <v>1589026.7870159999</v>
      </c>
    </row>
    <row r="24270" spans="3:4" x14ac:dyDescent="0.25">
      <c r="C24270">
        <v>18747.398272700299</v>
      </c>
      <c r="D24270">
        <v>1589046.5175946399</v>
      </c>
    </row>
    <row r="24271" spans="3:4" x14ac:dyDescent="0.25">
      <c r="C24271">
        <v>18752.2472086538</v>
      </c>
      <c r="D24271">
        <v>1589065.4683525199</v>
      </c>
    </row>
    <row r="24272" spans="3:4" x14ac:dyDescent="0.25">
      <c r="C24272">
        <v>18752.2472086538</v>
      </c>
      <c r="D24272">
        <v>1589084.42004917</v>
      </c>
    </row>
    <row r="24273" spans="3:4" x14ac:dyDescent="0.25">
      <c r="C24273">
        <v>18759.5206125849</v>
      </c>
      <c r="D24273">
        <v>1589104.9243465301</v>
      </c>
    </row>
    <row r="24274" spans="3:4" x14ac:dyDescent="0.25">
      <c r="C24274">
        <v>18757.0961446078</v>
      </c>
      <c r="D24274">
        <v>1589124.6535169999</v>
      </c>
    </row>
    <row r="24275" spans="3:4" x14ac:dyDescent="0.25">
      <c r="C24275">
        <v>18761.9450805622</v>
      </c>
      <c r="D24275">
        <v>1589142.8272704501</v>
      </c>
    </row>
    <row r="24276" spans="3:4" x14ac:dyDescent="0.25">
      <c r="C24276">
        <v>18754.6716766307</v>
      </c>
      <c r="D24276">
        <v>1589162.5573797</v>
      </c>
    </row>
    <row r="24277" spans="3:4" x14ac:dyDescent="0.25">
      <c r="C24277">
        <v>18766.794016517</v>
      </c>
      <c r="D24277">
        <v>1589183.0607382799</v>
      </c>
    </row>
    <row r="24278" spans="3:4" x14ac:dyDescent="0.25">
      <c r="C24278">
        <v>18761.9450805622</v>
      </c>
      <c r="D24278">
        <v>1589203.5673825699</v>
      </c>
    </row>
    <row r="24279" spans="3:4" x14ac:dyDescent="0.25">
      <c r="C24279">
        <v>18764.3695485395</v>
      </c>
      <c r="D24279">
        <v>1589222.51860984</v>
      </c>
    </row>
    <row r="24280" spans="3:4" x14ac:dyDescent="0.25">
      <c r="C24280">
        <v>18766.794016517</v>
      </c>
      <c r="D24280">
        <v>1589243.0238459699</v>
      </c>
    </row>
    <row r="24281" spans="3:4" x14ac:dyDescent="0.25">
      <c r="C24281">
        <v>18774.067420450101</v>
      </c>
      <c r="D24281">
        <v>1589263.52814333</v>
      </c>
    </row>
    <row r="24282" spans="3:4" x14ac:dyDescent="0.25">
      <c r="C24282">
        <v>18766.794016517</v>
      </c>
      <c r="D24282">
        <v>1589283.25825258</v>
      </c>
    </row>
    <row r="24283" spans="3:4" x14ac:dyDescent="0.25">
      <c r="C24283">
        <v>18774.067420450101</v>
      </c>
      <c r="D24283">
        <v>1589302.2085410701</v>
      </c>
    </row>
    <row r="24284" spans="3:4" x14ac:dyDescent="0.25">
      <c r="C24284">
        <v>18771.642952472299</v>
      </c>
      <c r="D24284">
        <v>1589321.1607071101</v>
      </c>
    </row>
    <row r="24285" spans="3:4" x14ac:dyDescent="0.25">
      <c r="C24285">
        <v>18774.067420450101</v>
      </c>
      <c r="D24285">
        <v>1589340.88893881</v>
      </c>
    </row>
    <row r="24286" spans="3:4" x14ac:dyDescent="0.25">
      <c r="C24286">
        <v>18778.916356406</v>
      </c>
      <c r="D24286">
        <v>1589359.0626922599</v>
      </c>
    </row>
    <row r="24287" spans="3:4" x14ac:dyDescent="0.25">
      <c r="C24287">
        <v>18778.916356406</v>
      </c>
      <c r="D24287">
        <v>1589379.5683977699</v>
      </c>
    </row>
    <row r="24288" spans="3:4" x14ac:dyDescent="0.25">
      <c r="C24288">
        <v>18781.340824384199</v>
      </c>
      <c r="D24288">
        <v>1589399.2966294701</v>
      </c>
    </row>
    <row r="24289" spans="3:4" x14ac:dyDescent="0.25">
      <c r="C24289">
        <v>18783.765292362401</v>
      </c>
      <c r="D24289">
        <v>1589419.8018656101</v>
      </c>
    </row>
    <row r="24290" spans="3:4" x14ac:dyDescent="0.25">
      <c r="C24290">
        <v>18781.340824384199</v>
      </c>
      <c r="D24290">
        <v>1589439.5310360801</v>
      </c>
    </row>
    <row r="24291" spans="3:4" x14ac:dyDescent="0.25">
      <c r="C24291">
        <v>18786.1897603408</v>
      </c>
      <c r="D24291">
        <v>1589459.2587983899</v>
      </c>
    </row>
    <row r="24292" spans="3:4" x14ac:dyDescent="0.25">
      <c r="C24292">
        <v>18788.614228319198</v>
      </c>
      <c r="D24292">
        <v>1589478.9870300901</v>
      </c>
    </row>
    <row r="24293" spans="3:4" x14ac:dyDescent="0.25">
      <c r="C24293">
        <v>18791.038696297801</v>
      </c>
      <c r="D24293">
        <v>1589499.49226622</v>
      </c>
    </row>
    <row r="24294" spans="3:4" x14ac:dyDescent="0.25">
      <c r="C24294">
        <v>18791.038696297801</v>
      </c>
      <c r="D24294">
        <v>1589519.22096731</v>
      </c>
    </row>
    <row r="24295" spans="3:4" x14ac:dyDescent="0.25">
      <c r="C24295">
        <v>18793.463164276502</v>
      </c>
      <c r="D24295">
        <v>1589538.1721945701</v>
      </c>
    </row>
    <row r="24296" spans="3:4" x14ac:dyDescent="0.25">
      <c r="C24296">
        <v>18793.463164276502</v>
      </c>
      <c r="D24296">
        <v>1589557.90089566</v>
      </c>
    </row>
    <row r="24297" spans="3:4" x14ac:dyDescent="0.25">
      <c r="C24297">
        <v>18798.312100234201</v>
      </c>
      <c r="D24297">
        <v>1589576.85165354</v>
      </c>
    </row>
    <row r="24298" spans="3:4" x14ac:dyDescent="0.25">
      <c r="C24298">
        <v>18795.887632255301</v>
      </c>
      <c r="D24298">
        <v>1589596.5808240101</v>
      </c>
    </row>
    <row r="24299" spans="3:4" x14ac:dyDescent="0.25">
      <c r="C24299">
        <v>18800.7365682132</v>
      </c>
      <c r="D24299">
        <v>1589615.5315818901</v>
      </c>
    </row>
    <row r="24300" spans="3:4" x14ac:dyDescent="0.25">
      <c r="C24300">
        <v>18798.312100234201</v>
      </c>
      <c r="D24300">
        <v>1589633.7067435</v>
      </c>
    </row>
    <row r="24301" spans="3:4" x14ac:dyDescent="0.25">
      <c r="C24301">
        <v>18808.0099721509</v>
      </c>
      <c r="D24301">
        <v>1589653.4335670399</v>
      </c>
    </row>
    <row r="24302" spans="3:4" x14ac:dyDescent="0.25">
      <c r="C24302">
        <v>18800.7365682132</v>
      </c>
      <c r="D24302">
        <v>1589673.1636762901</v>
      </c>
    </row>
    <row r="24303" spans="3:4" x14ac:dyDescent="0.25">
      <c r="C24303">
        <v>18810.434440130401</v>
      </c>
      <c r="D24303">
        <v>1589691.3364909601</v>
      </c>
    </row>
    <row r="24304" spans="3:4" x14ac:dyDescent="0.25">
      <c r="C24304">
        <v>18805.585504171599</v>
      </c>
      <c r="D24304">
        <v>1589709.5121219601</v>
      </c>
    </row>
    <row r="24305" spans="3:4" x14ac:dyDescent="0.25">
      <c r="C24305">
        <v>18810.434440130401</v>
      </c>
      <c r="D24305">
        <v>1589729.2398842699</v>
      </c>
    </row>
    <row r="24306" spans="3:4" x14ac:dyDescent="0.25">
      <c r="C24306">
        <v>18808.0099721509</v>
      </c>
      <c r="D24306">
        <v>1589748.1920503101</v>
      </c>
    </row>
    <row r="24307" spans="3:4" x14ac:dyDescent="0.25">
      <c r="C24307">
        <v>18815.283376089599</v>
      </c>
      <c r="D24307">
        <v>1589767.1423388</v>
      </c>
    </row>
    <row r="24308" spans="3:4" x14ac:dyDescent="0.25">
      <c r="C24308">
        <v>18815.283376089599</v>
      </c>
      <c r="D24308">
        <v>1589786.87103989</v>
      </c>
    </row>
    <row r="24309" spans="3:4" x14ac:dyDescent="0.25">
      <c r="C24309">
        <v>18815.283376089599</v>
      </c>
      <c r="D24309">
        <v>1589805.04573211</v>
      </c>
    </row>
    <row r="24310" spans="3:4" x14ac:dyDescent="0.25">
      <c r="C24310">
        <v>18812.858908109902</v>
      </c>
      <c r="D24310">
        <v>1589823.99789816</v>
      </c>
    </row>
    <row r="24311" spans="3:4" x14ac:dyDescent="0.25">
      <c r="C24311">
        <v>18820.1323120493</v>
      </c>
      <c r="D24311">
        <v>1589842.1711822201</v>
      </c>
    </row>
    <row r="24312" spans="3:4" x14ac:dyDescent="0.25">
      <c r="C24312">
        <v>18817.707844069399</v>
      </c>
      <c r="D24312">
        <v>1589859.5693393899</v>
      </c>
    </row>
    <row r="24313" spans="3:4" x14ac:dyDescent="0.25">
      <c r="C24313">
        <v>18824.981248009401</v>
      </c>
      <c r="D24313">
        <v>1589877.74262345</v>
      </c>
    </row>
    <row r="24314" spans="3:4" x14ac:dyDescent="0.25">
      <c r="C24314">
        <v>18822.556780029299</v>
      </c>
      <c r="D24314">
        <v>1589895.9177850599</v>
      </c>
    </row>
    <row r="24315" spans="3:4" x14ac:dyDescent="0.25">
      <c r="C24315">
        <v>18824.981248009401</v>
      </c>
      <c r="D24315">
        <v>1589913.3150034701</v>
      </c>
    </row>
    <row r="24316" spans="3:4" x14ac:dyDescent="0.25">
      <c r="C24316">
        <v>18824.981248009401</v>
      </c>
      <c r="D24316">
        <v>1589930.71269126</v>
      </c>
    </row>
    <row r="24317" spans="3:4" x14ac:dyDescent="0.25">
      <c r="C24317">
        <v>18829.83018397</v>
      </c>
      <c r="D24317">
        <v>1589948.1094402701</v>
      </c>
    </row>
    <row r="24318" spans="3:4" x14ac:dyDescent="0.25">
      <c r="C24318">
        <v>18829.83018397</v>
      </c>
      <c r="D24318">
        <v>1589965.5071280601</v>
      </c>
    </row>
    <row r="24319" spans="3:4" x14ac:dyDescent="0.25">
      <c r="C24319">
        <v>18832.254651950399</v>
      </c>
      <c r="D24319">
        <v>1589982.1273420299</v>
      </c>
    </row>
    <row r="24320" spans="3:4" x14ac:dyDescent="0.25">
      <c r="C24320">
        <v>18834.679119930999</v>
      </c>
      <c r="D24320">
        <v>1590000.3015648699</v>
      </c>
    </row>
    <row r="24321" spans="3:4" x14ac:dyDescent="0.25">
      <c r="C24321">
        <v>18837.103587911701</v>
      </c>
      <c r="D24321">
        <v>1590016.92177884</v>
      </c>
    </row>
    <row r="24322" spans="3:4" x14ac:dyDescent="0.25">
      <c r="C24322">
        <v>18834.679119930999</v>
      </c>
      <c r="D24322">
        <v>1590033.54293158</v>
      </c>
    </row>
    <row r="24323" spans="3:4" x14ac:dyDescent="0.25">
      <c r="C24323">
        <v>18839.528055892399</v>
      </c>
      <c r="D24323">
        <v>1590048.6086673001</v>
      </c>
    </row>
    <row r="24324" spans="3:4" x14ac:dyDescent="0.25">
      <c r="C24324">
        <v>18837.103587911701</v>
      </c>
      <c r="D24324">
        <v>1590066.0068244799</v>
      </c>
    </row>
    <row r="24325" spans="3:4" x14ac:dyDescent="0.25">
      <c r="C24325">
        <v>18846.8014598355</v>
      </c>
      <c r="D24325">
        <v>1590081.8486258599</v>
      </c>
    </row>
    <row r="24326" spans="3:4" x14ac:dyDescent="0.25">
      <c r="C24326">
        <v>18839.528055892399</v>
      </c>
      <c r="D24326">
        <v>1590098.4707173801</v>
      </c>
    </row>
    <row r="24327" spans="3:4" x14ac:dyDescent="0.25">
      <c r="C24327">
        <v>18846.8014598355</v>
      </c>
      <c r="D24327">
        <v>1590114.3129881399</v>
      </c>
    </row>
    <row r="24328" spans="3:4" x14ac:dyDescent="0.25">
      <c r="C24328">
        <v>18844.3769918543</v>
      </c>
      <c r="D24328">
        <v>1590130.9341408899</v>
      </c>
    </row>
    <row r="24329" spans="3:4" x14ac:dyDescent="0.25">
      <c r="C24329">
        <v>18854.0748637795</v>
      </c>
      <c r="D24329">
        <v>1590147.5529467</v>
      </c>
    </row>
    <row r="24330" spans="3:4" x14ac:dyDescent="0.25">
      <c r="C24330">
        <v>18846.8014598355</v>
      </c>
      <c r="D24330">
        <v>1590163.3980337901</v>
      </c>
    </row>
    <row r="24331" spans="3:4" x14ac:dyDescent="0.25">
      <c r="C24331">
        <v>18851.650395797998</v>
      </c>
      <c r="D24331">
        <v>1590179.24077394</v>
      </c>
    </row>
    <row r="24332" spans="3:4" x14ac:dyDescent="0.25">
      <c r="C24332">
        <v>18854.0748637795</v>
      </c>
      <c r="D24332">
        <v>1590195.08398348</v>
      </c>
    </row>
    <row r="24333" spans="3:4" x14ac:dyDescent="0.25">
      <c r="C24333">
        <v>18856.499331760999</v>
      </c>
      <c r="D24333">
        <v>1590210.92719301</v>
      </c>
    </row>
    <row r="24334" spans="3:4" x14ac:dyDescent="0.25">
      <c r="C24334">
        <v>18851.650395797998</v>
      </c>
      <c r="D24334">
        <v>1590225.9948062799</v>
      </c>
    </row>
    <row r="24335" spans="3:4" x14ac:dyDescent="0.25">
      <c r="C24335">
        <v>18861.348267724501</v>
      </c>
      <c r="D24335">
        <v>1590242.61361209</v>
      </c>
    </row>
    <row r="24336" spans="3:4" x14ac:dyDescent="0.25">
      <c r="C24336">
        <v>18856.499331760999</v>
      </c>
      <c r="D24336">
        <v>1590259.2352342301</v>
      </c>
    </row>
    <row r="24337" spans="3:4" x14ac:dyDescent="0.25">
      <c r="C24337">
        <v>18863.7727357064</v>
      </c>
      <c r="D24337">
        <v>1590275.85450942</v>
      </c>
    </row>
    <row r="24338" spans="3:4" x14ac:dyDescent="0.25">
      <c r="C24338">
        <v>18858.923799742701</v>
      </c>
      <c r="D24338">
        <v>1590291.69912712</v>
      </c>
    </row>
    <row r="24339" spans="3:4" x14ac:dyDescent="0.25">
      <c r="C24339">
        <v>18868.621671670498</v>
      </c>
      <c r="D24339">
        <v>1590307.5409285</v>
      </c>
    </row>
    <row r="24340" spans="3:4" x14ac:dyDescent="0.25">
      <c r="C24340">
        <v>18863.7727357064</v>
      </c>
      <c r="D24340">
        <v>1590322.6085417699</v>
      </c>
    </row>
    <row r="24341" spans="3:4" x14ac:dyDescent="0.25">
      <c r="C24341">
        <v>18866.1972036884</v>
      </c>
      <c r="D24341">
        <v>1590336.89774244</v>
      </c>
    </row>
    <row r="24342" spans="3:4" x14ac:dyDescent="0.25">
      <c r="C24342">
        <v>18868.621671670498</v>
      </c>
      <c r="D24342">
        <v>1590351.1869431201</v>
      </c>
    </row>
    <row r="24343" spans="3:4" x14ac:dyDescent="0.25">
      <c r="C24343">
        <v>18871.046139652699</v>
      </c>
      <c r="D24343">
        <v>1590366.25314823</v>
      </c>
    </row>
    <row r="24344" spans="3:4" x14ac:dyDescent="0.25">
      <c r="C24344">
        <v>18871.046139652699</v>
      </c>
      <c r="D24344">
        <v>1590382.0968271501</v>
      </c>
    </row>
    <row r="24345" spans="3:4" x14ac:dyDescent="0.25">
      <c r="C24345">
        <v>18871.046139652699</v>
      </c>
      <c r="D24345">
        <v>1590398.71751051</v>
      </c>
    </row>
    <row r="24346" spans="3:4" x14ac:dyDescent="0.25">
      <c r="C24346">
        <v>18868.621671670498</v>
      </c>
      <c r="D24346">
        <v>1590414.5616588299</v>
      </c>
    </row>
    <row r="24347" spans="3:4" x14ac:dyDescent="0.25">
      <c r="C24347">
        <v>18873.470607635001</v>
      </c>
      <c r="D24347">
        <v>1590430.4043989801</v>
      </c>
    </row>
    <row r="24348" spans="3:4" x14ac:dyDescent="0.25">
      <c r="C24348">
        <v>18875.8950756175</v>
      </c>
      <c r="D24348">
        <v>1590447.0246129499</v>
      </c>
    </row>
    <row r="24349" spans="3:4" x14ac:dyDescent="0.25">
      <c r="C24349">
        <v>18875.8950756175</v>
      </c>
      <c r="D24349">
        <v>1590462.0912874399</v>
      </c>
    </row>
    <row r="24350" spans="3:4" x14ac:dyDescent="0.25">
      <c r="C24350">
        <v>18873.470607635001</v>
      </c>
      <c r="D24350">
        <v>1590477.9354357601</v>
      </c>
    </row>
    <row r="24351" spans="3:4" x14ac:dyDescent="0.25">
      <c r="C24351">
        <v>18883.168479565498</v>
      </c>
      <c r="D24351">
        <v>1590493.7772371301</v>
      </c>
    </row>
    <row r="24352" spans="3:4" x14ac:dyDescent="0.25">
      <c r="C24352">
        <v>18875.8950756175</v>
      </c>
      <c r="D24352">
        <v>1590510.39932865</v>
      </c>
    </row>
    <row r="24353" spans="3:4" x14ac:dyDescent="0.25">
      <c r="C24353">
        <v>18888.017415531402</v>
      </c>
      <c r="D24353">
        <v>1590525.4636562101</v>
      </c>
    </row>
    <row r="24354" spans="3:4" x14ac:dyDescent="0.25">
      <c r="C24354">
        <v>18883.168479565498</v>
      </c>
      <c r="D24354">
        <v>1590541.3082739101</v>
      </c>
    </row>
    <row r="24355" spans="3:4" x14ac:dyDescent="0.25">
      <c r="C24355">
        <v>18888.017415531402</v>
      </c>
      <c r="D24355">
        <v>1590557.15101406</v>
      </c>
    </row>
    <row r="24356" spans="3:4" x14ac:dyDescent="0.25">
      <c r="C24356">
        <v>18888.017415531402</v>
      </c>
      <c r="D24356">
        <v>1590572.9946929901</v>
      </c>
    </row>
    <row r="24357" spans="3:4" x14ac:dyDescent="0.25">
      <c r="C24357">
        <v>18890.441883514501</v>
      </c>
      <c r="D24357">
        <v>1590588.8379025301</v>
      </c>
    </row>
    <row r="24358" spans="3:4" x14ac:dyDescent="0.25">
      <c r="C24358">
        <v>18890.441883514501</v>
      </c>
      <c r="D24358">
        <v>1590603.9045770201</v>
      </c>
    </row>
    <row r="24359" spans="3:4" x14ac:dyDescent="0.25">
      <c r="C24359">
        <v>18890.441883514501</v>
      </c>
      <c r="D24359">
        <v>1590619.7482559499</v>
      </c>
    </row>
    <row r="24360" spans="3:4" x14ac:dyDescent="0.25">
      <c r="C24360">
        <v>18890.441883514501</v>
      </c>
      <c r="D24360">
        <v>1590634.8149304399</v>
      </c>
    </row>
    <row r="24361" spans="3:4" x14ac:dyDescent="0.25">
      <c r="C24361">
        <v>18897.7152874645</v>
      </c>
      <c r="D24361">
        <v>1590649.88019678</v>
      </c>
    </row>
    <row r="24362" spans="3:4" x14ac:dyDescent="0.25">
      <c r="C24362">
        <v>18892.866351497702</v>
      </c>
      <c r="D24362">
        <v>1590664.17080561</v>
      </c>
    </row>
    <row r="24363" spans="3:4" x14ac:dyDescent="0.25">
      <c r="C24363">
        <v>18900.139755448101</v>
      </c>
      <c r="D24363">
        <v>1590680.0130763799</v>
      </c>
    </row>
    <row r="24364" spans="3:4" x14ac:dyDescent="0.25">
      <c r="C24364">
        <v>18895.290819481001</v>
      </c>
      <c r="D24364">
        <v>1590695.8576940801</v>
      </c>
    </row>
    <row r="24365" spans="3:4" x14ac:dyDescent="0.25">
      <c r="C24365">
        <v>18902.564223431698</v>
      </c>
      <c r="D24365">
        <v>1590710.1459559801</v>
      </c>
    </row>
    <row r="24366" spans="3:4" x14ac:dyDescent="0.25">
      <c r="C24366">
        <v>18895.290819481001</v>
      </c>
      <c r="D24366">
        <v>1590725.9910430701</v>
      </c>
    </row>
    <row r="24367" spans="3:4" x14ac:dyDescent="0.25">
      <c r="C24367">
        <v>18902.564223431698</v>
      </c>
      <c r="D24367">
        <v>1590742.61031826</v>
      </c>
    </row>
    <row r="24368" spans="3:4" x14ac:dyDescent="0.25">
      <c r="C24368">
        <v>18897.7152874645</v>
      </c>
      <c r="D24368">
        <v>1590760.0089448299</v>
      </c>
    </row>
    <row r="24369" spans="3:4" x14ac:dyDescent="0.25">
      <c r="C24369">
        <v>18907.413159399399</v>
      </c>
      <c r="D24369">
        <v>1590775.0737417699</v>
      </c>
    </row>
    <row r="24370" spans="3:4" x14ac:dyDescent="0.25">
      <c r="C24370">
        <v>18900.139755448101</v>
      </c>
      <c r="D24370">
        <v>1590791.69583329</v>
      </c>
    </row>
    <row r="24371" spans="3:4" x14ac:dyDescent="0.25">
      <c r="C24371">
        <v>18909.8376273834</v>
      </c>
      <c r="D24371">
        <v>1590807.53763467</v>
      </c>
    </row>
    <row r="24372" spans="3:4" x14ac:dyDescent="0.25">
      <c r="C24372">
        <v>18907.413159399399</v>
      </c>
      <c r="D24372">
        <v>1590823.3817829799</v>
      </c>
    </row>
    <row r="24373" spans="3:4" x14ac:dyDescent="0.25">
      <c r="C24373">
        <v>18912.2620953675</v>
      </c>
      <c r="D24373">
        <v>1590839.2245231399</v>
      </c>
    </row>
    <row r="24374" spans="3:4" x14ac:dyDescent="0.25">
      <c r="C24374">
        <v>18912.2620953675</v>
      </c>
      <c r="D24374">
        <v>1590855.84520649</v>
      </c>
    </row>
    <row r="24375" spans="3:4" x14ac:dyDescent="0.25">
      <c r="C24375">
        <v>18914.686563351799</v>
      </c>
      <c r="D24375">
        <v>1590871.68841603</v>
      </c>
    </row>
    <row r="24376" spans="3:4" x14ac:dyDescent="0.25">
      <c r="C24376">
        <v>18912.2620953675</v>
      </c>
      <c r="D24376">
        <v>1590887.5325643499</v>
      </c>
    </row>
    <row r="24377" spans="3:4" x14ac:dyDescent="0.25">
      <c r="C24377">
        <v>18917.111031336099</v>
      </c>
      <c r="D24377">
        <v>1590904.92931336</v>
      </c>
    </row>
    <row r="24378" spans="3:4" x14ac:dyDescent="0.25">
      <c r="C24378">
        <v>18912.2620953675</v>
      </c>
      <c r="D24378">
        <v>1590922.3279399299</v>
      </c>
    </row>
    <row r="24379" spans="3:4" x14ac:dyDescent="0.25">
      <c r="C24379">
        <v>18921.959967305102</v>
      </c>
      <c r="D24379">
        <v>1590939.7237501701</v>
      </c>
    </row>
    <row r="24380" spans="3:4" x14ac:dyDescent="0.25">
      <c r="C24380">
        <v>18912.2620953675</v>
      </c>
      <c r="D24380">
        <v>1590955.56930664</v>
      </c>
    </row>
    <row r="24381" spans="3:4" x14ac:dyDescent="0.25">
      <c r="C24381">
        <v>18924.384435289801</v>
      </c>
      <c r="D24381">
        <v>1590971.4106386299</v>
      </c>
    </row>
    <row r="24382" spans="3:4" x14ac:dyDescent="0.25">
      <c r="C24382">
        <v>18917.111031336099</v>
      </c>
      <c r="D24382">
        <v>1590988.8097345899</v>
      </c>
    </row>
    <row r="24383" spans="3:4" x14ac:dyDescent="0.25">
      <c r="C24383">
        <v>18926.808903274599</v>
      </c>
      <c r="D24383">
        <v>1591006.2055448301</v>
      </c>
    </row>
    <row r="24384" spans="3:4" x14ac:dyDescent="0.25">
      <c r="C24384">
        <v>18917.111031336099</v>
      </c>
      <c r="D24384">
        <v>1591022.82810573</v>
      </c>
    </row>
    <row r="24385" spans="3:4" x14ac:dyDescent="0.25">
      <c r="C24385">
        <v>18929.233371259499</v>
      </c>
      <c r="D24385">
        <v>1591039.4464421601</v>
      </c>
    </row>
    <row r="24386" spans="3:4" x14ac:dyDescent="0.25">
      <c r="C24386">
        <v>18924.384435289801</v>
      </c>
      <c r="D24386">
        <v>1591056.0680642901</v>
      </c>
    </row>
    <row r="24387" spans="3:4" x14ac:dyDescent="0.25">
      <c r="C24387">
        <v>18929.233371259499</v>
      </c>
      <c r="D24387">
        <v>1591074.24181774</v>
      </c>
    </row>
    <row r="24388" spans="3:4" x14ac:dyDescent="0.25">
      <c r="C24388">
        <v>18926.808903274599</v>
      </c>
      <c r="D24388">
        <v>1591090.86297048</v>
      </c>
    </row>
    <row r="24389" spans="3:4" x14ac:dyDescent="0.25">
      <c r="C24389">
        <v>18934.082307229601</v>
      </c>
      <c r="D24389">
        <v>1591107.4822456799</v>
      </c>
    </row>
    <row r="24390" spans="3:4" x14ac:dyDescent="0.25">
      <c r="C24390">
        <v>18929.233371259499</v>
      </c>
      <c r="D24390">
        <v>1591121.77285452</v>
      </c>
    </row>
    <row r="24391" spans="3:4" x14ac:dyDescent="0.25">
      <c r="C24391">
        <v>18936.506775214799</v>
      </c>
      <c r="D24391">
        <v>1591139.16913414</v>
      </c>
    </row>
    <row r="24392" spans="3:4" x14ac:dyDescent="0.25">
      <c r="C24392">
        <v>18929.233371259499</v>
      </c>
      <c r="D24392">
        <v>1591155.7912256599</v>
      </c>
    </row>
    <row r="24393" spans="3:4" x14ac:dyDescent="0.25">
      <c r="C24393">
        <v>18941.355711185599</v>
      </c>
      <c r="D24393">
        <v>1591170.85555322</v>
      </c>
    </row>
    <row r="24394" spans="3:4" x14ac:dyDescent="0.25">
      <c r="C24394">
        <v>18931.657839244501</v>
      </c>
      <c r="D24394">
        <v>1591187.47811413</v>
      </c>
    </row>
    <row r="24395" spans="3:4" x14ac:dyDescent="0.25">
      <c r="C24395">
        <v>18943.780179171201</v>
      </c>
      <c r="D24395">
        <v>1591205.6504594099</v>
      </c>
    </row>
    <row r="24396" spans="3:4" x14ac:dyDescent="0.25">
      <c r="C24396">
        <v>18938.931243200201</v>
      </c>
      <c r="D24396">
        <v>1591221.4950771199</v>
      </c>
    </row>
    <row r="24397" spans="3:4" x14ac:dyDescent="0.25">
      <c r="C24397">
        <v>18946.204647156901</v>
      </c>
      <c r="D24397">
        <v>1591237.33734788</v>
      </c>
    </row>
    <row r="24398" spans="3:4" x14ac:dyDescent="0.25">
      <c r="C24398">
        <v>18941.355711185599</v>
      </c>
      <c r="D24398">
        <v>1591254.7359744399</v>
      </c>
    </row>
    <row r="24399" spans="3:4" x14ac:dyDescent="0.25">
      <c r="C24399">
        <v>18948.629115142699</v>
      </c>
      <c r="D24399">
        <v>1591271.3552496401</v>
      </c>
    </row>
    <row r="24400" spans="3:4" x14ac:dyDescent="0.25">
      <c r="C24400">
        <v>18943.780179171201</v>
      </c>
      <c r="D24400">
        <v>1591287.19986734</v>
      </c>
    </row>
    <row r="24401" spans="3:4" x14ac:dyDescent="0.25">
      <c r="C24401">
        <v>18948.629115142699</v>
      </c>
      <c r="D24401">
        <v>1591303.04260749</v>
      </c>
    </row>
    <row r="24402" spans="3:4" x14ac:dyDescent="0.25">
      <c r="C24402">
        <v>18951.0535831286</v>
      </c>
      <c r="D24402">
        <v>1591319.66282146</v>
      </c>
    </row>
    <row r="24403" spans="3:4" x14ac:dyDescent="0.25">
      <c r="C24403">
        <v>18953.478051114598</v>
      </c>
      <c r="D24403">
        <v>1591336.2830354399</v>
      </c>
    </row>
    <row r="24404" spans="3:4" x14ac:dyDescent="0.25">
      <c r="C24404">
        <v>18951.0535831286</v>
      </c>
      <c r="D24404">
        <v>1591352.12718375</v>
      </c>
    </row>
    <row r="24405" spans="3:4" x14ac:dyDescent="0.25">
      <c r="C24405">
        <v>18958.326987086999</v>
      </c>
      <c r="D24405">
        <v>1591367.9694545099</v>
      </c>
    </row>
    <row r="24406" spans="3:4" x14ac:dyDescent="0.25">
      <c r="C24406">
        <v>18953.478051114598</v>
      </c>
      <c r="D24406">
        <v>1591383.8140722101</v>
      </c>
    </row>
    <row r="24407" spans="3:4" x14ac:dyDescent="0.25">
      <c r="C24407">
        <v>18965.600391046399</v>
      </c>
      <c r="D24407">
        <v>1591400.4324086399</v>
      </c>
    </row>
    <row r="24408" spans="3:4" x14ac:dyDescent="0.25">
      <c r="C24408">
        <v>18953.478051114598</v>
      </c>
      <c r="D24408">
        <v>1591415.50143007</v>
      </c>
    </row>
    <row r="24409" spans="3:4" x14ac:dyDescent="0.25">
      <c r="C24409">
        <v>18963.1759230598</v>
      </c>
      <c r="D24409">
        <v>1591430.56622701</v>
      </c>
    </row>
    <row r="24410" spans="3:4" x14ac:dyDescent="0.25">
      <c r="C24410">
        <v>18958.326987086999</v>
      </c>
      <c r="D24410">
        <v>1591446.41084471</v>
      </c>
    </row>
    <row r="24411" spans="3:4" x14ac:dyDescent="0.25">
      <c r="C24411">
        <v>18965.600391046399</v>
      </c>
      <c r="D24411">
        <v>1591463.0301199099</v>
      </c>
    </row>
    <row r="24412" spans="3:4" x14ac:dyDescent="0.25">
      <c r="C24412">
        <v>18963.1759230598</v>
      </c>
      <c r="D24412">
        <v>1591478.87426822</v>
      </c>
    </row>
    <row r="24413" spans="3:4" x14ac:dyDescent="0.25">
      <c r="C24413">
        <v>18963.1759230598</v>
      </c>
      <c r="D24413">
        <v>1591493.94094272</v>
      </c>
    </row>
    <row r="24414" spans="3:4" x14ac:dyDescent="0.25">
      <c r="C24414">
        <v>18968.024859033099</v>
      </c>
      <c r="D24414">
        <v>1591509.78368287</v>
      </c>
    </row>
    <row r="24415" spans="3:4" x14ac:dyDescent="0.25">
      <c r="C24415">
        <v>18972.873795006799</v>
      </c>
      <c r="D24415">
        <v>1591526.40342745</v>
      </c>
    </row>
    <row r="24416" spans="3:4" x14ac:dyDescent="0.25">
      <c r="C24416">
        <v>18968.024859033099</v>
      </c>
      <c r="D24416">
        <v>1591542.24804515</v>
      </c>
    </row>
    <row r="24417" spans="3:4" x14ac:dyDescent="0.25">
      <c r="C24417">
        <v>18970.449327019898</v>
      </c>
      <c r="D24417">
        <v>1591557.3142502599</v>
      </c>
    </row>
    <row r="24418" spans="3:4" x14ac:dyDescent="0.25">
      <c r="C24418">
        <v>18970.449327019898</v>
      </c>
      <c r="D24418">
        <v>1591571.60392032</v>
      </c>
    </row>
    <row r="24419" spans="3:4" x14ac:dyDescent="0.25">
      <c r="C24419">
        <v>18980.1471989682</v>
      </c>
      <c r="D24419">
        <v>1591587.4457217001</v>
      </c>
    </row>
    <row r="24420" spans="3:4" x14ac:dyDescent="0.25">
      <c r="C24420">
        <v>18970.449327019898</v>
      </c>
      <c r="D24420">
        <v>1591603.29127818</v>
      </c>
    </row>
    <row r="24421" spans="3:4" x14ac:dyDescent="0.25">
      <c r="C24421">
        <v>18980.1471989682</v>
      </c>
      <c r="D24421">
        <v>1591619.13307955</v>
      </c>
    </row>
    <row r="24422" spans="3:4" x14ac:dyDescent="0.25">
      <c r="C24422">
        <v>18975.298262993801</v>
      </c>
      <c r="D24422">
        <v>1591634.2006928199</v>
      </c>
    </row>
    <row r="24423" spans="3:4" x14ac:dyDescent="0.25">
      <c r="C24423">
        <v>18982.571666955599</v>
      </c>
      <c r="D24423">
        <v>1591649.2659591499</v>
      </c>
    </row>
    <row r="24424" spans="3:4" x14ac:dyDescent="0.25">
      <c r="C24424">
        <v>18977.722730981</v>
      </c>
      <c r="D24424">
        <v>1591665.1105768599</v>
      </c>
    </row>
    <row r="24425" spans="3:4" x14ac:dyDescent="0.25">
      <c r="C24425">
        <v>18982.571666955599</v>
      </c>
      <c r="D24425">
        <v>1591678.6223037101</v>
      </c>
    </row>
    <row r="24426" spans="3:4" x14ac:dyDescent="0.25">
      <c r="C24426">
        <v>18977.722730981</v>
      </c>
      <c r="D24426">
        <v>1591693.68991698</v>
      </c>
    </row>
    <row r="24427" spans="3:4" x14ac:dyDescent="0.25">
      <c r="C24427">
        <v>18984.9961349431</v>
      </c>
      <c r="D24427">
        <v>1591709.5321877401</v>
      </c>
    </row>
    <row r="24428" spans="3:4" x14ac:dyDescent="0.25">
      <c r="C24428">
        <v>18982.571666955599</v>
      </c>
      <c r="D24428">
        <v>1591724.5993316299</v>
      </c>
    </row>
    <row r="24429" spans="3:4" x14ac:dyDescent="0.25">
      <c r="C24429">
        <v>18987.420602930699</v>
      </c>
      <c r="D24429">
        <v>1591738.8880629099</v>
      </c>
    </row>
    <row r="24430" spans="3:4" x14ac:dyDescent="0.25">
      <c r="C24430">
        <v>18987.420602930699</v>
      </c>
      <c r="D24430">
        <v>1591753.1777329801</v>
      </c>
    </row>
    <row r="24431" spans="3:4" x14ac:dyDescent="0.25">
      <c r="C24431">
        <v>18994.6940068941</v>
      </c>
      <c r="D24431">
        <v>1591767.4659948801</v>
      </c>
    </row>
    <row r="24432" spans="3:4" x14ac:dyDescent="0.25">
      <c r="C24432">
        <v>18989.8450709184</v>
      </c>
      <c r="D24432">
        <v>1591781.7566037099</v>
      </c>
    </row>
    <row r="24433" spans="3:4" x14ac:dyDescent="0.25">
      <c r="C24433">
        <v>18992.269538906199</v>
      </c>
      <c r="D24433">
        <v>1591794.4917955301</v>
      </c>
    </row>
    <row r="24434" spans="3:4" x14ac:dyDescent="0.25">
      <c r="C24434">
        <v>18992.269538906199</v>
      </c>
      <c r="D24434">
        <v>1591808.78146559</v>
      </c>
    </row>
    <row r="24435" spans="3:4" x14ac:dyDescent="0.25">
      <c r="C24435">
        <v>18994.6940068941</v>
      </c>
      <c r="D24435">
        <v>1591823.0706662601</v>
      </c>
    </row>
    <row r="24436" spans="3:4" x14ac:dyDescent="0.25">
      <c r="C24436">
        <v>18997.118474882202</v>
      </c>
      <c r="D24436">
        <v>1591836.5828625101</v>
      </c>
    </row>
    <row r="24437" spans="3:4" x14ac:dyDescent="0.25">
      <c r="C24437">
        <v>18999.542942870299</v>
      </c>
      <c r="D24437">
        <v>1591850.0950587499</v>
      </c>
    </row>
    <row r="24438" spans="3:4" x14ac:dyDescent="0.25">
      <c r="C24438">
        <v>18999.542942870299</v>
      </c>
      <c r="D24438">
        <v>1591863.60772438</v>
      </c>
    </row>
    <row r="24439" spans="3:4" x14ac:dyDescent="0.25">
      <c r="C24439">
        <v>19001.9674108586</v>
      </c>
      <c r="D24439">
        <v>1591877.8969250601</v>
      </c>
    </row>
    <row r="24440" spans="3:4" x14ac:dyDescent="0.25">
      <c r="C24440">
        <v>19001.9674108586</v>
      </c>
      <c r="D24440">
        <v>1591890.6325862501</v>
      </c>
    </row>
    <row r="24441" spans="3:4" x14ac:dyDescent="0.25">
      <c r="C24441">
        <v>19001.9674108586</v>
      </c>
      <c r="D24441">
        <v>1591903.3682474501</v>
      </c>
    </row>
    <row r="24442" spans="3:4" x14ac:dyDescent="0.25">
      <c r="C24442">
        <v>19004.391878847</v>
      </c>
      <c r="D24442">
        <v>1591916.10343926</v>
      </c>
    </row>
    <row r="24443" spans="3:4" x14ac:dyDescent="0.25">
      <c r="C24443">
        <v>19009.240814824101</v>
      </c>
      <c r="D24443">
        <v>1591931.1691749799</v>
      </c>
    </row>
    <row r="24444" spans="3:4" x14ac:dyDescent="0.25">
      <c r="C24444">
        <v>19006.816346835501</v>
      </c>
      <c r="D24444">
        <v>1591943.90530557</v>
      </c>
    </row>
    <row r="24445" spans="3:4" x14ac:dyDescent="0.25">
      <c r="C24445">
        <v>19009.240814824101</v>
      </c>
      <c r="D24445">
        <v>1591956.6404973799</v>
      </c>
    </row>
    <row r="24446" spans="3:4" x14ac:dyDescent="0.25">
      <c r="C24446">
        <v>19004.391878847</v>
      </c>
      <c r="D24446">
        <v>1591970.93110622</v>
      </c>
    </row>
    <row r="24447" spans="3:4" x14ac:dyDescent="0.25">
      <c r="C24447">
        <v>19016.514218790599</v>
      </c>
      <c r="D24447">
        <v>1591984.44142491</v>
      </c>
    </row>
    <row r="24448" spans="3:4" x14ac:dyDescent="0.25">
      <c r="C24448">
        <v>19004.391878847</v>
      </c>
      <c r="D24448">
        <v>1591997.9564374799</v>
      </c>
    </row>
    <row r="24449" spans="3:4" x14ac:dyDescent="0.25">
      <c r="C24449">
        <v>19016.514218790599</v>
      </c>
      <c r="D24449">
        <v>1592009.91274731</v>
      </c>
    </row>
    <row r="24450" spans="3:4" x14ac:dyDescent="0.25">
      <c r="C24450">
        <v>19014.089750801599</v>
      </c>
      <c r="D24450">
        <v>1592021.87187346</v>
      </c>
    </row>
    <row r="24451" spans="3:4" x14ac:dyDescent="0.25">
      <c r="C24451">
        <v>19021.363154768798</v>
      </c>
      <c r="D24451">
        <v>1592036.16013536</v>
      </c>
    </row>
    <row r="24452" spans="3:4" x14ac:dyDescent="0.25">
      <c r="C24452">
        <v>19016.514218790599</v>
      </c>
      <c r="D24452">
        <v>1592048.8967353399</v>
      </c>
    </row>
    <row r="24453" spans="3:4" x14ac:dyDescent="0.25">
      <c r="C24453">
        <v>19021.363154768798</v>
      </c>
      <c r="D24453">
        <v>1592061.63145776</v>
      </c>
    </row>
    <row r="24454" spans="3:4" x14ac:dyDescent="0.25">
      <c r="C24454">
        <v>19016.514218790599</v>
      </c>
      <c r="D24454">
        <v>1592072.81404887</v>
      </c>
    </row>
    <row r="24455" spans="3:4" x14ac:dyDescent="0.25">
      <c r="C24455">
        <v>19023.7876227581</v>
      </c>
      <c r="D24455">
        <v>1592087.10231077</v>
      </c>
    </row>
    <row r="24456" spans="3:4" x14ac:dyDescent="0.25">
      <c r="C24456">
        <v>19016.514218790599</v>
      </c>
      <c r="D24456">
        <v>1592099.8393801299</v>
      </c>
    </row>
    <row r="24457" spans="3:4" x14ac:dyDescent="0.25">
      <c r="C24457">
        <v>19023.7876227581</v>
      </c>
      <c r="D24457">
        <v>1592111.7966287399</v>
      </c>
    </row>
    <row r="24458" spans="3:4" x14ac:dyDescent="0.25">
      <c r="C24458">
        <v>19023.7876227581</v>
      </c>
      <c r="D24458">
        <v>1592124.5322899399</v>
      </c>
    </row>
    <row r="24459" spans="3:4" x14ac:dyDescent="0.25">
      <c r="C24459">
        <v>19033.4854947163</v>
      </c>
      <c r="D24459">
        <v>1592138.04307802</v>
      </c>
    </row>
    <row r="24460" spans="3:4" x14ac:dyDescent="0.25">
      <c r="C24460">
        <v>19018.938686779598</v>
      </c>
      <c r="D24460">
        <v>1592151.55855997</v>
      </c>
    </row>
    <row r="24461" spans="3:4" x14ac:dyDescent="0.25">
      <c r="C24461">
        <v>19033.4854947163</v>
      </c>
      <c r="D24461">
        <v>1592165.0684092799</v>
      </c>
    </row>
    <row r="24462" spans="3:4" x14ac:dyDescent="0.25">
      <c r="C24462">
        <v>19026.2120907475</v>
      </c>
      <c r="D24462">
        <v>1592178.58248307</v>
      </c>
    </row>
    <row r="24463" spans="3:4" x14ac:dyDescent="0.25">
      <c r="C24463">
        <v>19031.061026726598</v>
      </c>
      <c r="D24463">
        <v>1592193.6482187901</v>
      </c>
    </row>
    <row r="24464" spans="3:4" x14ac:dyDescent="0.25">
      <c r="C24464">
        <v>19023.7876227581</v>
      </c>
      <c r="D24464">
        <v>1592205.60828372</v>
      </c>
    </row>
    <row r="24465" spans="3:4" x14ac:dyDescent="0.25">
      <c r="C24465">
        <v>19035.909962706199</v>
      </c>
      <c r="D24465">
        <v>1592216.78758912</v>
      </c>
    </row>
    <row r="24466" spans="3:4" x14ac:dyDescent="0.25">
      <c r="C24466">
        <v>19028.636558736998</v>
      </c>
      <c r="D24466">
        <v>1592228.7476540499</v>
      </c>
    </row>
    <row r="24467" spans="3:4" x14ac:dyDescent="0.25">
      <c r="C24467">
        <v>19038.334430696101</v>
      </c>
      <c r="D24467">
        <v>1592243.03544656</v>
      </c>
    </row>
    <row r="24468" spans="3:4" x14ac:dyDescent="0.25">
      <c r="C24468">
        <v>19033.4854947163</v>
      </c>
      <c r="D24468">
        <v>1592256.54905097</v>
      </c>
    </row>
    <row r="24469" spans="3:4" x14ac:dyDescent="0.25">
      <c r="C24469">
        <v>19038.334430696101</v>
      </c>
      <c r="D24469">
        <v>1592270.0607778199</v>
      </c>
    </row>
    <row r="24470" spans="3:4" x14ac:dyDescent="0.25">
      <c r="C24470">
        <v>19038.334430696101</v>
      </c>
      <c r="D24470">
        <v>1592283.57344345</v>
      </c>
    </row>
    <row r="24471" spans="3:4" x14ac:dyDescent="0.25">
      <c r="C24471">
        <v>19043.1833666764</v>
      </c>
      <c r="D24471">
        <v>1592298.6391791699</v>
      </c>
    </row>
    <row r="24472" spans="3:4" x14ac:dyDescent="0.25">
      <c r="C24472">
        <v>19035.909962706199</v>
      </c>
      <c r="D24472">
        <v>1592313.7072618301</v>
      </c>
    </row>
    <row r="24473" spans="3:4" x14ac:dyDescent="0.25">
      <c r="C24473">
        <v>19040.758898686199</v>
      </c>
      <c r="D24473">
        <v>1592326.44198425</v>
      </c>
    </row>
    <row r="24474" spans="3:4" x14ac:dyDescent="0.25">
      <c r="C24474">
        <v>19038.334430696101</v>
      </c>
      <c r="D24474">
        <v>1592341.5091281401</v>
      </c>
    </row>
    <row r="24475" spans="3:4" x14ac:dyDescent="0.25">
      <c r="C24475">
        <v>19052.8812386383</v>
      </c>
      <c r="D24475">
        <v>1592357.34999074</v>
      </c>
    </row>
    <row r="24476" spans="3:4" x14ac:dyDescent="0.25">
      <c r="C24476">
        <v>19040.758898686199</v>
      </c>
      <c r="D24476">
        <v>1592370.0879988701</v>
      </c>
    </row>
    <row r="24477" spans="3:4" x14ac:dyDescent="0.25">
      <c r="C24477">
        <v>19050.456770647699</v>
      </c>
      <c r="D24477">
        <v>1592382.82178252</v>
      </c>
    </row>
    <row r="24478" spans="3:4" x14ac:dyDescent="0.25">
      <c r="C24478">
        <v>19045.607834666698</v>
      </c>
      <c r="D24478">
        <v>1592396.33538693</v>
      </c>
    </row>
    <row r="24479" spans="3:4" x14ac:dyDescent="0.25">
      <c r="C24479">
        <v>19050.456770647699</v>
      </c>
      <c r="D24479">
        <v>1592410.6241182201</v>
      </c>
    </row>
    <row r="24480" spans="3:4" x14ac:dyDescent="0.25">
      <c r="C24480">
        <v>19045.607834666698</v>
      </c>
      <c r="D24480">
        <v>1592424.13772262</v>
      </c>
    </row>
    <row r="24481" spans="3:4" x14ac:dyDescent="0.25">
      <c r="C24481">
        <v>19055.3057066291</v>
      </c>
      <c r="D24481">
        <v>1592436.87150627</v>
      </c>
    </row>
    <row r="24482" spans="3:4" x14ac:dyDescent="0.25">
      <c r="C24482">
        <v>19050.456770647699</v>
      </c>
      <c r="D24482">
        <v>1592450.38511068</v>
      </c>
    </row>
    <row r="24483" spans="3:4" x14ac:dyDescent="0.25">
      <c r="C24483">
        <v>19055.3057066291</v>
      </c>
      <c r="D24483">
        <v>1592466.2278508299</v>
      </c>
    </row>
    <row r="24484" spans="3:4" x14ac:dyDescent="0.25">
      <c r="C24484">
        <v>19050.456770647699</v>
      </c>
      <c r="D24484">
        <v>1592478.9644508001</v>
      </c>
    </row>
    <row r="24485" spans="3:4" x14ac:dyDescent="0.25">
      <c r="C24485">
        <v>19052.8812386383</v>
      </c>
      <c r="D24485">
        <v>1592490.92263818</v>
      </c>
    </row>
    <row r="24486" spans="3:4" x14ac:dyDescent="0.25">
      <c r="C24486">
        <v>19052.8812386383</v>
      </c>
      <c r="D24486">
        <v>1592503.65829938</v>
      </c>
    </row>
    <row r="24487" spans="3:4" x14ac:dyDescent="0.25">
      <c r="C24487">
        <v>19057.730174619901</v>
      </c>
      <c r="D24487">
        <v>1592518.7240351001</v>
      </c>
    </row>
    <row r="24488" spans="3:4" x14ac:dyDescent="0.25">
      <c r="C24488">
        <v>19057.730174619901</v>
      </c>
      <c r="D24488">
        <v>1592532.2367007299</v>
      </c>
    </row>
    <row r="24489" spans="3:4" x14ac:dyDescent="0.25">
      <c r="C24489">
        <v>19062.579110602001</v>
      </c>
      <c r="D24489">
        <v>1592544.97142315</v>
      </c>
    </row>
    <row r="24490" spans="3:4" x14ac:dyDescent="0.25">
      <c r="C24490">
        <v>19057.730174619901</v>
      </c>
      <c r="D24490">
        <v>1592559.2620319901</v>
      </c>
    </row>
    <row r="24491" spans="3:4" x14ac:dyDescent="0.25">
      <c r="C24491">
        <v>19065.003578593201</v>
      </c>
      <c r="D24491">
        <v>1592573.5502938901</v>
      </c>
    </row>
    <row r="24492" spans="3:4" x14ac:dyDescent="0.25">
      <c r="C24492">
        <v>19062.579110602001</v>
      </c>
      <c r="D24492">
        <v>1592587.06342891</v>
      </c>
    </row>
    <row r="24493" spans="3:4" x14ac:dyDescent="0.25">
      <c r="C24493">
        <v>19067.4280465845</v>
      </c>
      <c r="D24493">
        <v>1592598.24414247</v>
      </c>
    </row>
    <row r="24494" spans="3:4" x14ac:dyDescent="0.25">
      <c r="C24494">
        <v>19065.003578593201</v>
      </c>
      <c r="D24494">
        <v>1592611.7572774901</v>
      </c>
    </row>
    <row r="24495" spans="3:4" x14ac:dyDescent="0.25">
      <c r="C24495">
        <v>19069.852514576</v>
      </c>
      <c r="D24495">
        <v>1592626.0460087799</v>
      </c>
    </row>
    <row r="24496" spans="3:4" x14ac:dyDescent="0.25">
      <c r="C24496">
        <v>19062.579110602001</v>
      </c>
      <c r="D24496">
        <v>1592637.22906927</v>
      </c>
    </row>
    <row r="24497" spans="3:4" x14ac:dyDescent="0.25">
      <c r="C24497">
        <v>19067.4280465845</v>
      </c>
      <c r="D24497">
        <v>1592649.9637917001</v>
      </c>
    </row>
    <row r="24498" spans="3:4" x14ac:dyDescent="0.25">
      <c r="C24498">
        <v>19067.4280465845</v>
      </c>
      <c r="D24498">
        <v>1592661.92244846</v>
      </c>
    </row>
    <row r="24499" spans="3:4" x14ac:dyDescent="0.25">
      <c r="C24499">
        <v>19072.276982567499</v>
      </c>
      <c r="D24499">
        <v>1592674.6571708899</v>
      </c>
    </row>
    <row r="24500" spans="3:4" x14ac:dyDescent="0.25">
      <c r="C24500">
        <v>19069.852514576</v>
      </c>
      <c r="D24500">
        <v>1592686.6162970399</v>
      </c>
    </row>
    <row r="24501" spans="3:4" x14ac:dyDescent="0.25">
      <c r="C24501">
        <v>19074.701450559201</v>
      </c>
      <c r="D24501">
        <v>1592697.7970106001</v>
      </c>
    </row>
    <row r="24502" spans="3:4" x14ac:dyDescent="0.25">
      <c r="C24502">
        <v>19074.701450559201</v>
      </c>
      <c r="D24502">
        <v>1592712.08668067</v>
      </c>
    </row>
    <row r="24503" spans="3:4" x14ac:dyDescent="0.25">
      <c r="C24503">
        <v>19084.399322526999</v>
      </c>
      <c r="D24503">
        <v>1592726.3744731799</v>
      </c>
    </row>
    <row r="24504" spans="3:4" x14ac:dyDescent="0.25">
      <c r="C24504">
        <v>19077.125918550999</v>
      </c>
      <c r="D24504">
        <v>1592739.88854697</v>
      </c>
    </row>
    <row r="24505" spans="3:4" x14ac:dyDescent="0.25">
      <c r="C24505">
        <v>19074.701450559201</v>
      </c>
      <c r="D24505">
        <v>1592751.0706686899</v>
      </c>
    </row>
    <row r="24506" spans="3:4" x14ac:dyDescent="0.25">
      <c r="C24506">
        <v>19077.125918550999</v>
      </c>
      <c r="D24506">
        <v>1592763.02885607</v>
      </c>
    </row>
    <row r="24507" spans="3:4" x14ac:dyDescent="0.25">
      <c r="C24507">
        <v>19081.974854534899</v>
      </c>
      <c r="D24507">
        <v>1592775.7635784999</v>
      </c>
    </row>
    <row r="24508" spans="3:4" x14ac:dyDescent="0.25">
      <c r="C24508">
        <v>19077.125918550999</v>
      </c>
      <c r="D24508">
        <v>1592788.50017847</v>
      </c>
    </row>
    <row r="24509" spans="3:4" x14ac:dyDescent="0.25">
      <c r="C24509">
        <v>19086.8237905192</v>
      </c>
      <c r="D24509">
        <v>1592799.6799532601</v>
      </c>
    </row>
    <row r="24510" spans="3:4" x14ac:dyDescent="0.25">
      <c r="C24510">
        <v>19084.399322526999</v>
      </c>
      <c r="D24510">
        <v>1592811.6390794099</v>
      </c>
    </row>
    <row r="24511" spans="3:4" x14ac:dyDescent="0.25">
      <c r="C24511">
        <v>19086.8237905192</v>
      </c>
      <c r="D24511">
        <v>1592825.1512756499</v>
      </c>
    </row>
    <row r="24512" spans="3:4" x14ac:dyDescent="0.25">
      <c r="C24512">
        <v>19079.550386542898</v>
      </c>
      <c r="D24512">
        <v>1592837.11134058</v>
      </c>
    </row>
    <row r="24513" spans="3:4" x14ac:dyDescent="0.25">
      <c r="C24513">
        <v>19084.399322526999</v>
      </c>
      <c r="D24513">
        <v>1592847.5150497099</v>
      </c>
    </row>
    <row r="24514" spans="3:4" x14ac:dyDescent="0.25">
      <c r="C24514">
        <v>19084.399322526999</v>
      </c>
      <c r="D24514">
        <v>1592860.25071091</v>
      </c>
    </row>
    <row r="24515" spans="3:4" x14ac:dyDescent="0.25">
      <c r="C24515">
        <v>19091.672726503999</v>
      </c>
      <c r="D24515">
        <v>1592872.98496395</v>
      </c>
    </row>
    <row r="24516" spans="3:4" x14ac:dyDescent="0.25">
      <c r="C24516">
        <v>19086.8237905192</v>
      </c>
      <c r="D24516">
        <v>1592884.9445594901</v>
      </c>
    </row>
    <row r="24517" spans="3:4" x14ac:dyDescent="0.25">
      <c r="C24517">
        <v>19094.0971944966</v>
      </c>
      <c r="D24517">
        <v>1592896.12480366</v>
      </c>
    </row>
    <row r="24518" spans="3:4" x14ac:dyDescent="0.25">
      <c r="C24518">
        <v>19089.248258511601</v>
      </c>
      <c r="D24518">
        <v>1592908.8614036399</v>
      </c>
    </row>
    <row r="24519" spans="3:4" x14ac:dyDescent="0.25">
      <c r="C24519">
        <v>19096.5216624893</v>
      </c>
      <c r="D24519">
        <v>1592921.5956566699</v>
      </c>
    </row>
    <row r="24520" spans="3:4" x14ac:dyDescent="0.25">
      <c r="C24520">
        <v>19089.248258511601</v>
      </c>
      <c r="D24520">
        <v>1592932.77871717</v>
      </c>
    </row>
    <row r="24521" spans="3:4" x14ac:dyDescent="0.25">
      <c r="C24521">
        <v>19098.946130482102</v>
      </c>
      <c r="D24521">
        <v>1592943.18148752</v>
      </c>
    </row>
    <row r="24522" spans="3:4" x14ac:dyDescent="0.25">
      <c r="C24522">
        <v>19094.0971944966</v>
      </c>
      <c r="D24522">
        <v>1592954.36407863</v>
      </c>
    </row>
    <row r="24523" spans="3:4" x14ac:dyDescent="0.25">
      <c r="C24523">
        <v>19101.370598475001</v>
      </c>
      <c r="D24523">
        <v>1592967.8753361001</v>
      </c>
    </row>
    <row r="24524" spans="3:4" x14ac:dyDescent="0.25">
      <c r="C24524">
        <v>19094.0971944966</v>
      </c>
      <c r="D24524">
        <v>1592981.3894098999</v>
      </c>
    </row>
    <row r="24525" spans="3:4" x14ac:dyDescent="0.25">
      <c r="C24525">
        <v>19101.370598475001</v>
      </c>
      <c r="D24525">
        <v>1592991.79264964</v>
      </c>
    </row>
    <row r="24526" spans="3:4" x14ac:dyDescent="0.25">
      <c r="C24526">
        <v>19101.370598475001</v>
      </c>
      <c r="D24526">
        <v>1593003.7513063999</v>
      </c>
    </row>
    <row r="24527" spans="3:4" x14ac:dyDescent="0.25">
      <c r="C24527">
        <v>19106.219534461201</v>
      </c>
      <c r="D24527">
        <v>1593015.7090244</v>
      </c>
    </row>
    <row r="24528" spans="3:4" x14ac:dyDescent="0.25">
      <c r="C24528">
        <v>19101.370598475001</v>
      </c>
      <c r="D24528">
        <v>1593027.6686199401</v>
      </c>
    </row>
    <row r="24529" spans="3:4" x14ac:dyDescent="0.25">
      <c r="C24529">
        <v>19106.219534461201</v>
      </c>
      <c r="D24529">
        <v>1593038.8493335</v>
      </c>
    </row>
    <row r="24530" spans="3:4" x14ac:dyDescent="0.25">
      <c r="C24530">
        <v>19103.795066467999</v>
      </c>
      <c r="D24530">
        <v>1593050.80845965</v>
      </c>
    </row>
    <row r="24531" spans="3:4" x14ac:dyDescent="0.25">
      <c r="C24531">
        <v>19108.644002454501</v>
      </c>
      <c r="D24531">
        <v>1593064.32018651</v>
      </c>
    </row>
    <row r="24532" spans="3:4" x14ac:dyDescent="0.25">
      <c r="C24532">
        <v>19101.370598475001</v>
      </c>
      <c r="D24532">
        <v>1593077.05725587</v>
      </c>
    </row>
    <row r="24533" spans="3:4" x14ac:dyDescent="0.25">
      <c r="C24533">
        <v>19106.219534461201</v>
      </c>
      <c r="D24533">
        <v>1593088.2379694299</v>
      </c>
    </row>
    <row r="24534" spans="3:4" x14ac:dyDescent="0.25">
      <c r="C24534">
        <v>19108.644002454501</v>
      </c>
      <c r="D24534">
        <v>1593100.19615681</v>
      </c>
    </row>
    <row r="24535" spans="3:4" x14ac:dyDescent="0.25">
      <c r="C24535">
        <v>19113.492938441301</v>
      </c>
      <c r="D24535">
        <v>1593112.9308792299</v>
      </c>
    </row>
    <row r="24536" spans="3:4" x14ac:dyDescent="0.25">
      <c r="C24536">
        <v>19106.219534461201</v>
      </c>
      <c r="D24536">
        <v>1593124.8909441601</v>
      </c>
    </row>
    <row r="24537" spans="3:4" x14ac:dyDescent="0.25">
      <c r="C24537">
        <v>19115.917406434899</v>
      </c>
      <c r="D24537">
        <v>1593136.0707189499</v>
      </c>
    </row>
    <row r="24538" spans="3:4" x14ac:dyDescent="0.25">
      <c r="C24538">
        <v>19108.644002454501</v>
      </c>
      <c r="D24538">
        <v>1593148.03078388</v>
      </c>
    </row>
    <row r="24539" spans="3:4" x14ac:dyDescent="0.25">
      <c r="C24539">
        <v>19115.917406434899</v>
      </c>
      <c r="D24539">
        <v>1593160.7650369201</v>
      </c>
    </row>
    <row r="24540" spans="3:4" x14ac:dyDescent="0.25">
      <c r="C24540">
        <v>19113.492938441301</v>
      </c>
      <c r="D24540">
        <v>1593172.7241630701</v>
      </c>
    </row>
    <row r="24541" spans="3:4" x14ac:dyDescent="0.25">
      <c r="C24541">
        <v>19118.341874428599</v>
      </c>
      <c r="D24541">
        <v>1593184.6818810599</v>
      </c>
    </row>
    <row r="24542" spans="3:4" x14ac:dyDescent="0.25">
      <c r="C24542">
        <v>19113.492938441301</v>
      </c>
      <c r="D24542">
        <v>1593196.6414766</v>
      </c>
    </row>
    <row r="24543" spans="3:4" x14ac:dyDescent="0.25">
      <c r="C24543">
        <v>19115.917406434899</v>
      </c>
      <c r="D24543">
        <v>1593209.3766684099</v>
      </c>
    </row>
    <row r="24544" spans="3:4" x14ac:dyDescent="0.25">
      <c r="C24544">
        <v>19115.917406434899</v>
      </c>
      <c r="D24544">
        <v>1593221.3353251801</v>
      </c>
    </row>
    <row r="24545" spans="3:4" x14ac:dyDescent="0.25">
      <c r="C24545">
        <v>19123.190810416399</v>
      </c>
      <c r="D24545">
        <v>1593233.2925737901</v>
      </c>
    </row>
    <row r="24546" spans="3:4" x14ac:dyDescent="0.25">
      <c r="C24546">
        <v>19120.766342422499</v>
      </c>
      <c r="D24546">
        <v>1593245.2516999401</v>
      </c>
    </row>
    <row r="24547" spans="3:4" x14ac:dyDescent="0.25">
      <c r="C24547">
        <v>19125.6152784105</v>
      </c>
      <c r="D24547">
        <v>1593257.2094179301</v>
      </c>
    </row>
    <row r="24548" spans="3:4" x14ac:dyDescent="0.25">
      <c r="C24548">
        <v>19118.341874428599</v>
      </c>
      <c r="D24548">
        <v>1593269.16948286</v>
      </c>
    </row>
    <row r="24549" spans="3:4" x14ac:dyDescent="0.25">
      <c r="C24549">
        <v>19125.6152784105</v>
      </c>
      <c r="D24549">
        <v>1593281.12673147</v>
      </c>
    </row>
    <row r="24550" spans="3:4" x14ac:dyDescent="0.25">
      <c r="C24550">
        <v>19120.766342422499</v>
      </c>
      <c r="D24550">
        <v>1593292.30932258</v>
      </c>
    </row>
    <row r="24551" spans="3:4" x14ac:dyDescent="0.25">
      <c r="C24551">
        <v>19132.888682393299</v>
      </c>
      <c r="D24551">
        <v>1593304.2656324101</v>
      </c>
    </row>
    <row r="24552" spans="3:4" x14ac:dyDescent="0.25">
      <c r="C24552">
        <v>19123.190810416399</v>
      </c>
      <c r="D24552">
        <v>1593315.44916229</v>
      </c>
    </row>
    <row r="24553" spans="3:4" x14ac:dyDescent="0.25">
      <c r="C24553">
        <v>19130.4642143989</v>
      </c>
      <c r="D24553">
        <v>1593327.4064108999</v>
      </c>
    </row>
    <row r="24554" spans="3:4" x14ac:dyDescent="0.25">
      <c r="C24554">
        <v>19130.4642143989</v>
      </c>
      <c r="D24554">
        <v>1593338.58806323</v>
      </c>
    </row>
    <row r="24555" spans="3:4" x14ac:dyDescent="0.25">
      <c r="C24555">
        <v>19137.7376183825</v>
      </c>
      <c r="D24555">
        <v>1593351.3223162701</v>
      </c>
    </row>
    <row r="24556" spans="3:4" x14ac:dyDescent="0.25">
      <c r="C24556">
        <v>19130.4642143989</v>
      </c>
      <c r="D24556">
        <v>1593363.2823812</v>
      </c>
    </row>
    <row r="24557" spans="3:4" x14ac:dyDescent="0.25">
      <c r="C24557">
        <v>19135.313150387799</v>
      </c>
      <c r="D24557">
        <v>1593373.6860903299</v>
      </c>
    </row>
    <row r="24558" spans="3:4" x14ac:dyDescent="0.25">
      <c r="C24558">
        <v>19135.313150387799</v>
      </c>
      <c r="D24558">
        <v>1593383.3137338001</v>
      </c>
    </row>
    <row r="24559" spans="3:4" x14ac:dyDescent="0.25">
      <c r="C24559">
        <v>19137.7376183825</v>
      </c>
      <c r="D24559">
        <v>1593395.27192118</v>
      </c>
    </row>
    <row r="24560" spans="3:4" x14ac:dyDescent="0.25">
      <c r="C24560">
        <v>19135.313150387799</v>
      </c>
      <c r="D24560">
        <v>1593406.4540428999</v>
      </c>
    </row>
    <row r="24561" spans="3:4" x14ac:dyDescent="0.25">
      <c r="C24561">
        <v>19142.586554372101</v>
      </c>
      <c r="D24561">
        <v>1593416.0802782101</v>
      </c>
    </row>
    <row r="24562" spans="3:4" x14ac:dyDescent="0.25">
      <c r="C24562">
        <v>19137.7376183825</v>
      </c>
      <c r="D24562">
        <v>1593427.2628693201</v>
      </c>
    </row>
    <row r="24563" spans="3:4" x14ac:dyDescent="0.25">
      <c r="C24563">
        <v>19142.586554372101</v>
      </c>
      <c r="D24563">
        <v>1593439.2205873099</v>
      </c>
    </row>
    <row r="24564" spans="3:4" x14ac:dyDescent="0.25">
      <c r="C24564">
        <v>19142.586554372101</v>
      </c>
      <c r="D24564">
        <v>1593450.40223965</v>
      </c>
    </row>
    <row r="24565" spans="3:4" x14ac:dyDescent="0.25">
      <c r="C24565">
        <v>19142.586554372101</v>
      </c>
      <c r="D24565">
        <v>1593461.5838919899</v>
      </c>
    </row>
    <row r="24566" spans="3:4" x14ac:dyDescent="0.25">
      <c r="C24566">
        <v>19135.313150387799</v>
      </c>
      <c r="D24566">
        <v>1593472.76695248</v>
      </c>
    </row>
    <row r="24567" spans="3:4" x14ac:dyDescent="0.25">
      <c r="C24567">
        <v>19142.586554372101</v>
      </c>
      <c r="D24567">
        <v>1593481.6161833601</v>
      </c>
    </row>
    <row r="24568" spans="3:4" x14ac:dyDescent="0.25">
      <c r="C24568">
        <v>19140.1620863772</v>
      </c>
      <c r="D24568">
        <v>1593491.2442962199</v>
      </c>
    </row>
    <row r="24569" spans="3:4" x14ac:dyDescent="0.25">
      <c r="C24569">
        <v>19145.011022367002</v>
      </c>
      <c r="D24569">
        <v>1593501.64800535</v>
      </c>
    </row>
    <row r="24570" spans="3:4" x14ac:dyDescent="0.25">
      <c r="C24570">
        <v>19142.586554372101</v>
      </c>
      <c r="D24570">
        <v>1593512.0531226399</v>
      </c>
    </row>
    <row r="24571" spans="3:4" x14ac:dyDescent="0.25">
      <c r="C24571">
        <v>19147.435490362099</v>
      </c>
      <c r="D24571">
        <v>1593522.45683177</v>
      </c>
    </row>
    <row r="24572" spans="3:4" x14ac:dyDescent="0.25">
      <c r="C24572">
        <v>19145.011022367002</v>
      </c>
      <c r="D24572">
        <v>1593531.3079402</v>
      </c>
    </row>
    <row r="24573" spans="3:4" x14ac:dyDescent="0.25">
      <c r="C24573">
        <v>19147.435490362099</v>
      </c>
      <c r="D24573">
        <v>1593540.9351142801</v>
      </c>
    </row>
    <row r="24574" spans="3:4" x14ac:dyDescent="0.25">
      <c r="C24574">
        <v>19149.859958357301</v>
      </c>
      <c r="D24574">
        <v>1593550.56228837</v>
      </c>
    </row>
    <row r="24575" spans="3:4" x14ac:dyDescent="0.25">
      <c r="C24575">
        <v>19152.2844263527</v>
      </c>
      <c r="D24575">
        <v>1593560.1894624501</v>
      </c>
    </row>
    <row r="24576" spans="3:4" x14ac:dyDescent="0.25">
      <c r="C24576">
        <v>19147.435490362099</v>
      </c>
      <c r="D24576">
        <v>1593570.59504913</v>
      </c>
    </row>
    <row r="24577" spans="3:4" x14ac:dyDescent="0.25">
      <c r="C24577">
        <v>19152.2844263527</v>
      </c>
      <c r="D24577">
        <v>1593579.44474939</v>
      </c>
    </row>
    <row r="24578" spans="3:4" x14ac:dyDescent="0.25">
      <c r="C24578">
        <v>19152.2844263527</v>
      </c>
      <c r="D24578">
        <v>1593589.8493973</v>
      </c>
    </row>
    <row r="24579" spans="3:4" x14ac:dyDescent="0.25">
      <c r="C24579">
        <v>19154.708894348099</v>
      </c>
      <c r="D24579">
        <v>1593599.4765713799</v>
      </c>
    </row>
    <row r="24580" spans="3:4" x14ac:dyDescent="0.25">
      <c r="C24580">
        <v>19157.1333623436</v>
      </c>
      <c r="D24580">
        <v>1593608.32674103</v>
      </c>
    </row>
    <row r="24581" spans="3:4" x14ac:dyDescent="0.25">
      <c r="C24581">
        <v>19157.1333623436</v>
      </c>
      <c r="D24581">
        <v>1593617.9543845099</v>
      </c>
    </row>
    <row r="24582" spans="3:4" x14ac:dyDescent="0.25">
      <c r="C24582">
        <v>19152.2844263527</v>
      </c>
      <c r="D24582">
        <v>1593626.80596232</v>
      </c>
    </row>
    <row r="24583" spans="3:4" x14ac:dyDescent="0.25">
      <c r="C24583">
        <v>19157.1333623436</v>
      </c>
      <c r="D24583">
        <v>1593635.6556625899</v>
      </c>
    </row>
    <row r="24584" spans="3:4" x14ac:dyDescent="0.25">
      <c r="C24584">
        <v>19159.557830339301</v>
      </c>
      <c r="D24584">
        <v>1593644.50583224</v>
      </c>
    </row>
    <row r="24585" spans="3:4" x14ac:dyDescent="0.25">
      <c r="C24585">
        <v>19161.9822983351</v>
      </c>
      <c r="D24585">
        <v>1593653.35600189</v>
      </c>
    </row>
    <row r="24586" spans="3:4" x14ac:dyDescent="0.25">
      <c r="C24586">
        <v>19154.708894348099</v>
      </c>
      <c r="D24586">
        <v>1593662.98505353</v>
      </c>
    </row>
    <row r="24587" spans="3:4" x14ac:dyDescent="0.25">
      <c r="C24587">
        <v>19164.406766331002</v>
      </c>
      <c r="D24587">
        <v>1593672.6108194501</v>
      </c>
    </row>
    <row r="24588" spans="3:4" x14ac:dyDescent="0.25">
      <c r="C24588">
        <v>19159.557830339301</v>
      </c>
      <c r="D24588">
        <v>1593682.2394017</v>
      </c>
    </row>
    <row r="24589" spans="3:4" x14ac:dyDescent="0.25">
      <c r="C24589">
        <v>19164.406766331002</v>
      </c>
      <c r="D24589">
        <v>1593692.6431108301</v>
      </c>
    </row>
    <row r="24590" spans="3:4" x14ac:dyDescent="0.25">
      <c r="C24590">
        <v>19159.557830339301</v>
      </c>
      <c r="D24590">
        <v>1593702.27169307</v>
      </c>
    </row>
    <row r="24591" spans="3:4" x14ac:dyDescent="0.25">
      <c r="C24591">
        <v>19169.255702323098</v>
      </c>
      <c r="D24591">
        <v>1593712.67446343</v>
      </c>
    </row>
    <row r="24592" spans="3:4" x14ac:dyDescent="0.25">
      <c r="C24592">
        <v>19164.406766331002</v>
      </c>
      <c r="D24592">
        <v>1593723.0800501001</v>
      </c>
    </row>
    <row r="24593" spans="3:4" x14ac:dyDescent="0.25">
      <c r="C24593">
        <v>19174.104638315701</v>
      </c>
      <c r="D24593">
        <v>1593733.4828204601</v>
      </c>
    </row>
    <row r="24594" spans="3:4" x14ac:dyDescent="0.25">
      <c r="C24594">
        <v>19164.406766331002</v>
      </c>
      <c r="D24594">
        <v>1593742.33533705</v>
      </c>
    </row>
    <row r="24595" spans="3:4" x14ac:dyDescent="0.25">
      <c r="C24595">
        <v>19166.831234327001</v>
      </c>
      <c r="D24595">
        <v>1593752.73951556</v>
      </c>
    </row>
    <row r="24596" spans="3:4" x14ac:dyDescent="0.25">
      <c r="C24596">
        <v>19161.9822983351</v>
      </c>
      <c r="D24596">
        <v>1593763.1451022399</v>
      </c>
    </row>
    <row r="24597" spans="3:4" x14ac:dyDescent="0.25">
      <c r="C24597">
        <v>19174.104638315701</v>
      </c>
      <c r="D24597">
        <v>1593772.77039878</v>
      </c>
    </row>
    <row r="24598" spans="3:4" x14ac:dyDescent="0.25">
      <c r="C24598">
        <v>19169.255702323098</v>
      </c>
      <c r="D24598">
        <v>1593781.62197659</v>
      </c>
    </row>
    <row r="24599" spans="3:4" x14ac:dyDescent="0.25">
      <c r="C24599">
        <v>19169.255702323098</v>
      </c>
      <c r="D24599">
        <v>1593792.0266245001</v>
      </c>
    </row>
    <row r="24600" spans="3:4" x14ac:dyDescent="0.25">
      <c r="C24600">
        <v>19166.831234327001</v>
      </c>
      <c r="D24600">
        <v>1593801.6547373601</v>
      </c>
    </row>
    <row r="24601" spans="3:4" x14ac:dyDescent="0.25">
      <c r="C24601">
        <v>19174.104638315701</v>
      </c>
      <c r="D24601">
        <v>1593812.0579770999</v>
      </c>
    </row>
    <row r="24602" spans="3:4" x14ac:dyDescent="0.25">
      <c r="C24602">
        <v>19171.680170319301</v>
      </c>
      <c r="D24602">
        <v>1593823.2400988201</v>
      </c>
    </row>
    <row r="24603" spans="3:4" x14ac:dyDescent="0.25">
      <c r="C24603">
        <v>19176.5291063121</v>
      </c>
      <c r="D24603">
        <v>1593834.42081238</v>
      </c>
    </row>
    <row r="24604" spans="3:4" x14ac:dyDescent="0.25">
      <c r="C24604">
        <v>19171.680170319301</v>
      </c>
      <c r="D24604">
        <v>1593844.0493946299</v>
      </c>
    </row>
    <row r="24605" spans="3:4" x14ac:dyDescent="0.25">
      <c r="C24605">
        <v>19176.5291063121</v>
      </c>
      <c r="D24605">
        <v>1593855.2301081901</v>
      </c>
    </row>
    <row r="24606" spans="3:4" x14ac:dyDescent="0.25">
      <c r="C24606">
        <v>19171.680170319301</v>
      </c>
      <c r="D24606">
        <v>1593866.4126993001</v>
      </c>
    </row>
    <row r="24607" spans="3:4" x14ac:dyDescent="0.25">
      <c r="C24607">
        <v>19178.9535743087</v>
      </c>
      <c r="D24607">
        <v>1593876.8159390399</v>
      </c>
    </row>
    <row r="24608" spans="3:4" x14ac:dyDescent="0.25">
      <c r="C24608">
        <v>19178.9535743087</v>
      </c>
      <c r="D24608">
        <v>1593887.99759137</v>
      </c>
    </row>
    <row r="24609" spans="3:4" x14ac:dyDescent="0.25">
      <c r="C24609">
        <v>19178.9535743087</v>
      </c>
      <c r="D24609">
        <v>1593899.1792437099</v>
      </c>
    </row>
    <row r="24610" spans="3:4" x14ac:dyDescent="0.25">
      <c r="C24610">
        <v>19178.9535743087</v>
      </c>
      <c r="D24610">
        <v>1593910.36089605</v>
      </c>
    </row>
    <row r="24611" spans="3:4" x14ac:dyDescent="0.25">
      <c r="C24611">
        <v>19183.802510302201</v>
      </c>
      <c r="D24611">
        <v>1593921.54160961</v>
      </c>
    </row>
    <row r="24612" spans="3:4" x14ac:dyDescent="0.25">
      <c r="C24612">
        <v>19183.802510302201</v>
      </c>
      <c r="D24612">
        <v>1593933.5002663699</v>
      </c>
    </row>
    <row r="24613" spans="3:4" x14ac:dyDescent="0.25">
      <c r="C24613">
        <v>19183.802510302201</v>
      </c>
      <c r="D24613">
        <v>1593944.68191871</v>
      </c>
    </row>
    <row r="24614" spans="3:4" x14ac:dyDescent="0.25">
      <c r="C24614">
        <v>19183.802510302201</v>
      </c>
      <c r="D24614">
        <v>1593955.08656661</v>
      </c>
    </row>
    <row r="24615" spans="3:4" x14ac:dyDescent="0.25">
      <c r="C24615">
        <v>19181.378042305401</v>
      </c>
      <c r="D24615">
        <v>1593965.4916838999</v>
      </c>
    </row>
    <row r="24616" spans="3:4" x14ac:dyDescent="0.25">
      <c r="C24616">
        <v>19183.802510302201</v>
      </c>
      <c r="D24616">
        <v>1593975.8958624201</v>
      </c>
    </row>
    <row r="24617" spans="3:4" x14ac:dyDescent="0.25">
      <c r="C24617">
        <v>19188.6514462962</v>
      </c>
      <c r="D24617">
        <v>1593987.0765759801</v>
      </c>
    </row>
    <row r="24618" spans="3:4" x14ac:dyDescent="0.25">
      <c r="C24618">
        <v>19183.802510302201</v>
      </c>
      <c r="D24618">
        <v>1593997.48216266</v>
      </c>
    </row>
    <row r="24619" spans="3:4" x14ac:dyDescent="0.25">
      <c r="C24619">
        <v>19186.226978299201</v>
      </c>
      <c r="D24619">
        <v>1594008.66334561</v>
      </c>
    </row>
    <row r="24620" spans="3:4" x14ac:dyDescent="0.25">
      <c r="C24620">
        <v>19188.6514462962</v>
      </c>
      <c r="D24620">
        <v>1594019.06752412</v>
      </c>
    </row>
    <row r="24621" spans="3:4" x14ac:dyDescent="0.25">
      <c r="C24621">
        <v>19188.6514462962</v>
      </c>
      <c r="D24621">
        <v>1594028.6951675899</v>
      </c>
    </row>
    <row r="24622" spans="3:4" x14ac:dyDescent="0.25">
      <c r="C24622">
        <v>19191.0759142934</v>
      </c>
      <c r="D24622">
        <v>1594039.87635054</v>
      </c>
    </row>
    <row r="24623" spans="3:4" x14ac:dyDescent="0.25">
      <c r="C24623">
        <v>19195.924850288</v>
      </c>
      <c r="D24623">
        <v>1594052.6110729701</v>
      </c>
    </row>
    <row r="24624" spans="3:4" x14ac:dyDescent="0.25">
      <c r="C24624">
        <v>19191.0759142934</v>
      </c>
      <c r="D24624">
        <v>1594063.7936640801</v>
      </c>
    </row>
    <row r="24625" spans="3:4" x14ac:dyDescent="0.25">
      <c r="C24625">
        <v>19195.924850288</v>
      </c>
      <c r="D24625">
        <v>1594074.9743776401</v>
      </c>
    </row>
    <row r="24626" spans="3:4" x14ac:dyDescent="0.25">
      <c r="C24626">
        <v>19193.5003822906</v>
      </c>
      <c r="D24626">
        <v>1594086.9335037901</v>
      </c>
    </row>
    <row r="24627" spans="3:4" x14ac:dyDescent="0.25">
      <c r="C24627">
        <v>19193.5003822906</v>
      </c>
      <c r="D24627">
        <v>1594097.3381517001</v>
      </c>
    </row>
    <row r="24628" spans="3:4" x14ac:dyDescent="0.25">
      <c r="C24628">
        <v>19195.924850288</v>
      </c>
      <c r="D24628">
        <v>1594106.1883213499</v>
      </c>
    </row>
    <row r="24629" spans="3:4" x14ac:dyDescent="0.25">
      <c r="C24629">
        <v>19195.924850288</v>
      </c>
      <c r="D24629">
        <v>1594115.8159648201</v>
      </c>
    </row>
    <row r="24630" spans="3:4" x14ac:dyDescent="0.25">
      <c r="C24630">
        <v>19195.924850288</v>
      </c>
      <c r="D24630">
        <v>1594125.4436082901</v>
      </c>
    </row>
    <row r="24631" spans="3:4" x14ac:dyDescent="0.25">
      <c r="C24631">
        <v>19198.349318285502</v>
      </c>
      <c r="D24631">
        <v>1594138.1788001</v>
      </c>
    </row>
    <row r="24632" spans="3:4" x14ac:dyDescent="0.25">
      <c r="C24632">
        <v>19195.924850288</v>
      </c>
      <c r="D24632">
        <v>1594149.3609218299</v>
      </c>
    </row>
    <row r="24633" spans="3:4" x14ac:dyDescent="0.25">
      <c r="C24633">
        <v>19203.198254280898</v>
      </c>
      <c r="D24633">
        <v>1594158.9871571399</v>
      </c>
    </row>
    <row r="24634" spans="3:4" x14ac:dyDescent="0.25">
      <c r="C24634">
        <v>19200.773786283102</v>
      </c>
      <c r="D24634">
        <v>1594170.1692788601</v>
      </c>
    </row>
    <row r="24635" spans="3:4" x14ac:dyDescent="0.25">
      <c r="C24635">
        <v>19203.198254280898</v>
      </c>
      <c r="D24635">
        <v>1594180.57345737</v>
      </c>
    </row>
    <row r="24636" spans="3:4" x14ac:dyDescent="0.25">
      <c r="C24636">
        <v>19200.773786283102</v>
      </c>
      <c r="D24636">
        <v>1594190.9785746699</v>
      </c>
    </row>
    <row r="24637" spans="3:4" x14ac:dyDescent="0.25">
      <c r="C24637">
        <v>19203.198254280898</v>
      </c>
      <c r="D24637">
        <v>1594201.3827531801</v>
      </c>
    </row>
    <row r="24638" spans="3:4" x14ac:dyDescent="0.25">
      <c r="C24638">
        <v>19205.622722278698</v>
      </c>
      <c r="D24638">
        <v>1594211.00992727</v>
      </c>
    </row>
    <row r="24639" spans="3:4" x14ac:dyDescent="0.25">
      <c r="C24639">
        <v>19205.622722278698</v>
      </c>
      <c r="D24639">
        <v>1594220.63757074</v>
      </c>
    </row>
    <row r="24640" spans="3:4" x14ac:dyDescent="0.25">
      <c r="C24640">
        <v>19205.622722278698</v>
      </c>
      <c r="D24640">
        <v>1594230.2652142099</v>
      </c>
    </row>
    <row r="24641" spans="3:4" x14ac:dyDescent="0.25">
      <c r="C24641">
        <v>19210.471658274801</v>
      </c>
      <c r="D24641">
        <v>1594240.66892334</v>
      </c>
    </row>
    <row r="24642" spans="3:4" x14ac:dyDescent="0.25">
      <c r="C24642">
        <v>19208.047190276699</v>
      </c>
      <c r="D24642">
        <v>1594248.7430273299</v>
      </c>
    </row>
    <row r="24643" spans="3:4" x14ac:dyDescent="0.25">
      <c r="C24643">
        <v>19208.047190276699</v>
      </c>
      <c r="D24643">
        <v>1594258.3706708101</v>
      </c>
    </row>
    <row r="24644" spans="3:4" x14ac:dyDescent="0.25">
      <c r="C24644">
        <v>19210.471658274801</v>
      </c>
      <c r="D24644">
        <v>1594267.99784489</v>
      </c>
    </row>
    <row r="24645" spans="3:4" x14ac:dyDescent="0.25">
      <c r="C24645">
        <v>19212.896126273001</v>
      </c>
      <c r="D24645">
        <v>1594276.07101011</v>
      </c>
    </row>
    <row r="24646" spans="3:4" x14ac:dyDescent="0.25">
      <c r="C24646">
        <v>19215.320594271299</v>
      </c>
      <c r="D24646">
        <v>1594284.92117977</v>
      </c>
    </row>
    <row r="24647" spans="3:4" x14ac:dyDescent="0.25">
      <c r="C24647">
        <v>19212.896126273001</v>
      </c>
      <c r="D24647">
        <v>1594293.77228819</v>
      </c>
    </row>
    <row r="24648" spans="3:4" x14ac:dyDescent="0.25">
      <c r="C24648">
        <v>19215.320594271299</v>
      </c>
      <c r="D24648">
        <v>1594302.62245785</v>
      </c>
    </row>
    <row r="24649" spans="3:4" x14ac:dyDescent="0.25">
      <c r="C24649">
        <v>19220.169530268198</v>
      </c>
      <c r="D24649">
        <v>1594311.47215811</v>
      </c>
    </row>
    <row r="24650" spans="3:4" x14ac:dyDescent="0.25">
      <c r="C24650">
        <v>19212.896126273001</v>
      </c>
      <c r="D24650">
        <v>1594320.3242053101</v>
      </c>
    </row>
    <row r="24651" spans="3:4" x14ac:dyDescent="0.25">
      <c r="C24651">
        <v>19220.169530268198</v>
      </c>
      <c r="D24651">
        <v>1594327.6194273301</v>
      </c>
    </row>
    <row r="24652" spans="3:4" x14ac:dyDescent="0.25">
      <c r="C24652">
        <v>19217.7450622697</v>
      </c>
      <c r="D24652">
        <v>1594334.9165268899</v>
      </c>
    </row>
    <row r="24653" spans="3:4" x14ac:dyDescent="0.25">
      <c r="C24653">
        <v>19222.593998266901</v>
      </c>
      <c r="D24653">
        <v>1594343.7662271601</v>
      </c>
    </row>
    <row r="24654" spans="3:4" x14ac:dyDescent="0.25">
      <c r="C24654">
        <v>19217.7450622697</v>
      </c>
      <c r="D24654">
        <v>1594352.6178049799</v>
      </c>
    </row>
    <row r="24655" spans="3:4" x14ac:dyDescent="0.25">
      <c r="C24655">
        <v>19222.593998266901</v>
      </c>
      <c r="D24655">
        <v>1594359.91349638</v>
      </c>
    </row>
    <row r="24656" spans="3:4" x14ac:dyDescent="0.25">
      <c r="C24656">
        <v>19217.7450622697</v>
      </c>
      <c r="D24656">
        <v>1594367.9880697599</v>
      </c>
    </row>
    <row r="24657" spans="3:4" x14ac:dyDescent="0.25">
      <c r="C24657">
        <v>19225.018466265701</v>
      </c>
      <c r="D24657">
        <v>1594377.6143050699</v>
      </c>
    </row>
    <row r="24658" spans="3:4" x14ac:dyDescent="0.25">
      <c r="C24658">
        <v>19222.593998266901</v>
      </c>
      <c r="D24658">
        <v>1594385.68840907</v>
      </c>
    </row>
    <row r="24659" spans="3:4" x14ac:dyDescent="0.25">
      <c r="C24659">
        <v>19229.867402263499</v>
      </c>
      <c r="D24659">
        <v>1594392.98363108</v>
      </c>
    </row>
    <row r="24660" spans="3:4" x14ac:dyDescent="0.25">
      <c r="C24660">
        <v>19225.018466265701</v>
      </c>
      <c r="D24660">
        <v>1594401.05820447</v>
      </c>
    </row>
    <row r="24661" spans="3:4" x14ac:dyDescent="0.25">
      <c r="C24661">
        <v>19227.442934264502</v>
      </c>
      <c r="D24661">
        <v>1594409.90837412</v>
      </c>
    </row>
    <row r="24662" spans="3:4" x14ac:dyDescent="0.25">
      <c r="C24662">
        <v>19225.018466265701</v>
      </c>
      <c r="D24662">
        <v>1594418.75948255</v>
      </c>
    </row>
    <row r="24663" spans="3:4" x14ac:dyDescent="0.25">
      <c r="C24663">
        <v>19229.867402263499</v>
      </c>
      <c r="D24663">
        <v>1594425.27816952</v>
      </c>
    </row>
    <row r="24664" spans="3:4" x14ac:dyDescent="0.25">
      <c r="C24664">
        <v>19229.867402263499</v>
      </c>
      <c r="D24664">
        <v>1594432.5747996999</v>
      </c>
    </row>
    <row r="24665" spans="3:4" x14ac:dyDescent="0.25">
      <c r="C24665">
        <v>19234.7163382619</v>
      </c>
      <c r="D24665">
        <v>1594440.6474955301</v>
      </c>
    </row>
    <row r="24666" spans="3:4" x14ac:dyDescent="0.25">
      <c r="C24666">
        <v>19229.867402263499</v>
      </c>
      <c r="D24666">
        <v>1594447.94506448</v>
      </c>
    </row>
    <row r="24667" spans="3:4" x14ac:dyDescent="0.25">
      <c r="C24667">
        <v>19227.442934264502</v>
      </c>
      <c r="D24667">
        <v>1594455.24216405</v>
      </c>
    </row>
    <row r="24668" spans="3:4" x14ac:dyDescent="0.25">
      <c r="C24668">
        <v>19232.291870262699</v>
      </c>
      <c r="D24668">
        <v>1594464.09186431</v>
      </c>
    </row>
    <row r="24669" spans="3:4" x14ac:dyDescent="0.25">
      <c r="C24669">
        <v>19232.291870262699</v>
      </c>
      <c r="D24669">
        <v>1594472.16549892</v>
      </c>
    </row>
    <row r="24670" spans="3:4" x14ac:dyDescent="0.25">
      <c r="C24670">
        <v>19232.291870262699</v>
      </c>
      <c r="D24670">
        <v>1594480.2391335301</v>
      </c>
    </row>
    <row r="24671" spans="3:4" x14ac:dyDescent="0.25">
      <c r="C24671">
        <v>19234.7163382619</v>
      </c>
      <c r="D24671">
        <v>1594486.7582898899</v>
      </c>
    </row>
    <row r="24672" spans="3:4" x14ac:dyDescent="0.25">
      <c r="C24672">
        <v>19232.291870262699</v>
      </c>
      <c r="D24672">
        <v>1594493.2783850201</v>
      </c>
    </row>
    <row r="24673" spans="3:4" x14ac:dyDescent="0.25">
      <c r="C24673">
        <v>19232.291870262699</v>
      </c>
      <c r="D24673">
        <v>1594500.5750152001</v>
      </c>
    </row>
    <row r="24674" spans="3:4" x14ac:dyDescent="0.25">
      <c r="C24674">
        <v>19237.140806261199</v>
      </c>
      <c r="D24674">
        <v>1594507.0937021701</v>
      </c>
    </row>
    <row r="24675" spans="3:4" x14ac:dyDescent="0.25">
      <c r="C24675">
        <v>19237.140806261199</v>
      </c>
      <c r="D24675">
        <v>1594512.8363234799</v>
      </c>
    </row>
    <row r="24676" spans="3:4" x14ac:dyDescent="0.25">
      <c r="C24676">
        <v>19237.140806261199</v>
      </c>
      <c r="D24676">
        <v>1594520.1329536601</v>
      </c>
    </row>
    <row r="24677" spans="3:4" x14ac:dyDescent="0.25">
      <c r="C24677">
        <v>19237.140806261199</v>
      </c>
      <c r="D24677">
        <v>1594528.2065882699</v>
      </c>
    </row>
    <row r="24678" spans="3:4" x14ac:dyDescent="0.25">
      <c r="C24678">
        <v>19241.989742260299</v>
      </c>
      <c r="D24678">
        <v>1594535.50227967</v>
      </c>
    </row>
    <row r="24679" spans="3:4" x14ac:dyDescent="0.25">
      <c r="C24679">
        <v>19241.989742260299</v>
      </c>
      <c r="D24679">
        <v>1594542.0219054201</v>
      </c>
    </row>
    <row r="24680" spans="3:4" x14ac:dyDescent="0.25">
      <c r="C24680">
        <v>19239.565274260702</v>
      </c>
      <c r="D24680">
        <v>1594547.76499612</v>
      </c>
    </row>
    <row r="24681" spans="3:4" x14ac:dyDescent="0.25">
      <c r="C24681">
        <v>19244.414210260002</v>
      </c>
      <c r="D24681">
        <v>1594555.0606875201</v>
      </c>
    </row>
    <row r="24682" spans="3:4" x14ac:dyDescent="0.25">
      <c r="C24682">
        <v>19241.989742260299</v>
      </c>
      <c r="D24682">
        <v>1594561.5807826601</v>
      </c>
    </row>
    <row r="24683" spans="3:4" x14ac:dyDescent="0.25">
      <c r="C24683">
        <v>19244.414210260002</v>
      </c>
      <c r="D24683">
        <v>1594567.32293458</v>
      </c>
    </row>
    <row r="24684" spans="3:4" x14ac:dyDescent="0.25">
      <c r="C24684">
        <v>19241.989742260299</v>
      </c>
      <c r="D24684">
        <v>1594573.84302972</v>
      </c>
    </row>
    <row r="24685" spans="3:4" x14ac:dyDescent="0.25">
      <c r="C24685">
        <v>19246.838678259799</v>
      </c>
      <c r="D24685">
        <v>1594580.36171669</v>
      </c>
    </row>
    <row r="24686" spans="3:4" x14ac:dyDescent="0.25">
      <c r="C24686">
        <v>19244.414210260002</v>
      </c>
      <c r="D24686">
        <v>1594586.88181182</v>
      </c>
    </row>
    <row r="24687" spans="3:4" x14ac:dyDescent="0.25">
      <c r="C24687">
        <v>19246.838678259799</v>
      </c>
      <c r="D24687">
        <v>1594592.62396375</v>
      </c>
    </row>
    <row r="24688" spans="3:4" x14ac:dyDescent="0.25">
      <c r="C24688">
        <v>19246.838678259799</v>
      </c>
      <c r="D24688">
        <v>1594599.1435894901</v>
      </c>
    </row>
    <row r="24689" spans="3:4" x14ac:dyDescent="0.25">
      <c r="C24689">
        <v>19251.687614259801</v>
      </c>
      <c r="D24689">
        <v>1594605.6622764601</v>
      </c>
    </row>
    <row r="24690" spans="3:4" x14ac:dyDescent="0.25">
      <c r="C24690">
        <v>19241.989742260299</v>
      </c>
      <c r="D24690">
        <v>1594612.18377976</v>
      </c>
    </row>
    <row r="24691" spans="3:4" x14ac:dyDescent="0.25">
      <c r="C24691">
        <v>19251.687614259801</v>
      </c>
      <c r="D24691">
        <v>1594618.7015279599</v>
      </c>
    </row>
    <row r="24692" spans="3:4" x14ac:dyDescent="0.25">
      <c r="C24692">
        <v>19244.414210260002</v>
      </c>
      <c r="D24692">
        <v>1594625.22256186</v>
      </c>
    </row>
    <row r="24693" spans="3:4" x14ac:dyDescent="0.25">
      <c r="C24693">
        <v>19249.263146259698</v>
      </c>
      <c r="D24693">
        <v>1594631.74124883</v>
      </c>
    </row>
    <row r="24694" spans="3:4" x14ac:dyDescent="0.25">
      <c r="C24694">
        <v>19246.838678259799</v>
      </c>
      <c r="D24694">
        <v>1594637.4843395399</v>
      </c>
    </row>
    <row r="24695" spans="3:4" x14ac:dyDescent="0.25">
      <c r="C24695">
        <v>19251.687614259801</v>
      </c>
      <c r="D24695">
        <v>1594643.2260220801</v>
      </c>
    </row>
    <row r="24696" spans="3:4" x14ac:dyDescent="0.25">
      <c r="C24696">
        <v>19254.1120822599</v>
      </c>
      <c r="D24696">
        <v>1594649.7451784301</v>
      </c>
    </row>
    <row r="24697" spans="3:4" x14ac:dyDescent="0.25">
      <c r="C24697">
        <v>19256.5365502602</v>
      </c>
      <c r="D24697">
        <v>1594657.8183436601</v>
      </c>
    </row>
    <row r="24698" spans="3:4" x14ac:dyDescent="0.25">
      <c r="C24698">
        <v>19246.838678259799</v>
      </c>
      <c r="D24698">
        <v>1594665.1168513801</v>
      </c>
    </row>
    <row r="24699" spans="3:4" x14ac:dyDescent="0.25">
      <c r="C24699">
        <v>19256.5365502602</v>
      </c>
      <c r="D24699">
        <v>1594672.41160401</v>
      </c>
    </row>
    <row r="24700" spans="3:4" x14ac:dyDescent="0.25">
      <c r="C24700">
        <v>19254.1120822599</v>
      </c>
      <c r="D24700">
        <v>1594678.93169914</v>
      </c>
    </row>
    <row r="24701" spans="3:4" x14ac:dyDescent="0.25">
      <c r="C24701">
        <v>19261.385486261101</v>
      </c>
      <c r="D24701">
        <v>1594687.0039255901</v>
      </c>
    </row>
    <row r="24702" spans="3:4" x14ac:dyDescent="0.25">
      <c r="C24702">
        <v>19256.5365502602</v>
      </c>
      <c r="D24702">
        <v>1594694.3014945399</v>
      </c>
    </row>
    <row r="24703" spans="3:4" x14ac:dyDescent="0.25">
      <c r="C24703">
        <v>19258.961018260601</v>
      </c>
      <c r="D24703">
        <v>1594700.8206509</v>
      </c>
    </row>
    <row r="24704" spans="3:4" x14ac:dyDescent="0.25">
      <c r="C24704">
        <v>19254.1120822599</v>
      </c>
      <c r="D24704">
        <v>1594708.89522428</v>
      </c>
    </row>
    <row r="24705" spans="3:4" x14ac:dyDescent="0.25">
      <c r="C24705">
        <v>19254.1120822599</v>
      </c>
      <c r="D24705">
        <v>1594718.5228677599</v>
      </c>
    </row>
    <row r="24706" spans="3:4" x14ac:dyDescent="0.25">
      <c r="C24706">
        <v>19254.1120822599</v>
      </c>
      <c r="D24706">
        <v>1594727.3735068</v>
      </c>
    </row>
    <row r="24707" spans="3:4" x14ac:dyDescent="0.25">
      <c r="C24707">
        <v>19261.385486261101</v>
      </c>
      <c r="D24707">
        <v>1594734.66872881</v>
      </c>
    </row>
    <row r="24708" spans="3:4" x14ac:dyDescent="0.25">
      <c r="C24708">
        <v>19256.5365502602</v>
      </c>
      <c r="D24708">
        <v>1594741.9662977599</v>
      </c>
    </row>
    <row r="24709" spans="3:4" x14ac:dyDescent="0.25">
      <c r="C24709">
        <v>19258.961018260601</v>
      </c>
      <c r="D24709">
        <v>1594750.81646742</v>
      </c>
    </row>
    <row r="24710" spans="3:4" x14ac:dyDescent="0.25">
      <c r="C24710">
        <v>19256.5365502602</v>
      </c>
      <c r="D24710">
        <v>1594760.44458028</v>
      </c>
    </row>
    <row r="24711" spans="3:4" x14ac:dyDescent="0.25">
      <c r="C24711">
        <v>19261.385486261101</v>
      </c>
      <c r="D24711">
        <v>1594768.5172761099</v>
      </c>
    </row>
    <row r="24712" spans="3:4" x14ac:dyDescent="0.25">
      <c r="C24712">
        <v>19258.961018260601</v>
      </c>
      <c r="D24712">
        <v>1594776.59138011</v>
      </c>
    </row>
    <row r="24713" spans="3:4" x14ac:dyDescent="0.25">
      <c r="C24713">
        <v>19263.809954261698</v>
      </c>
      <c r="D24713">
        <v>1594785.44108037</v>
      </c>
    </row>
    <row r="24714" spans="3:4" x14ac:dyDescent="0.25">
      <c r="C24714">
        <v>19258.961018260601</v>
      </c>
      <c r="D24714">
        <v>1594793.5156537599</v>
      </c>
    </row>
    <row r="24715" spans="3:4" x14ac:dyDescent="0.25">
      <c r="C24715">
        <v>19261.385486261101</v>
      </c>
      <c r="D24715">
        <v>1594801.5888189799</v>
      </c>
    </row>
    <row r="24716" spans="3:4" x14ac:dyDescent="0.25">
      <c r="C24716">
        <v>19266.2344222625</v>
      </c>
      <c r="D24716">
        <v>1594809.6615148101</v>
      </c>
    </row>
    <row r="24717" spans="3:4" x14ac:dyDescent="0.25">
      <c r="C24717">
        <v>19266.2344222625</v>
      </c>
      <c r="D24717">
        <v>1594818.5121538499</v>
      </c>
    </row>
    <row r="24718" spans="3:4" x14ac:dyDescent="0.25">
      <c r="C24718">
        <v>19268.658890263301</v>
      </c>
      <c r="D24718">
        <v>1594826.5853190699</v>
      </c>
    </row>
    <row r="24719" spans="3:4" x14ac:dyDescent="0.25">
      <c r="C24719">
        <v>19266.2344222625</v>
      </c>
      <c r="D24719">
        <v>1594835.4364275001</v>
      </c>
    </row>
    <row r="24720" spans="3:4" x14ac:dyDescent="0.25">
      <c r="C24720">
        <v>19263.809954261698</v>
      </c>
      <c r="D24720">
        <v>1594844.2875359301</v>
      </c>
    </row>
    <row r="24721" spans="3:4" x14ac:dyDescent="0.25">
      <c r="C24721">
        <v>19268.658890263301</v>
      </c>
      <c r="D24721">
        <v>1594853.13723619</v>
      </c>
    </row>
    <row r="24722" spans="3:4" x14ac:dyDescent="0.25">
      <c r="C24722">
        <v>19268.658890263301</v>
      </c>
      <c r="D24722">
        <v>1594861.9878752299</v>
      </c>
    </row>
    <row r="24723" spans="3:4" x14ac:dyDescent="0.25">
      <c r="C24723">
        <v>19271.083358264299</v>
      </c>
      <c r="D24723">
        <v>1594869.28403602</v>
      </c>
    </row>
    <row r="24724" spans="3:4" x14ac:dyDescent="0.25">
      <c r="C24724">
        <v>19266.2344222625</v>
      </c>
      <c r="D24724">
        <v>1594878.1356138401</v>
      </c>
    </row>
    <row r="24725" spans="3:4" x14ac:dyDescent="0.25">
      <c r="C24725">
        <v>19271.083358264299</v>
      </c>
      <c r="D24725">
        <v>1594887.7623185399</v>
      </c>
    </row>
    <row r="24726" spans="3:4" x14ac:dyDescent="0.25">
      <c r="C24726">
        <v>19271.083358264299</v>
      </c>
      <c r="D24726">
        <v>1594896.61295758</v>
      </c>
    </row>
    <row r="24727" spans="3:4" x14ac:dyDescent="0.25">
      <c r="C24727">
        <v>19271.083358264299</v>
      </c>
      <c r="D24727">
        <v>1594903.1325833199</v>
      </c>
    </row>
    <row r="24728" spans="3:4" x14ac:dyDescent="0.25">
      <c r="C24728">
        <v>19271.083358264299</v>
      </c>
      <c r="D24728">
        <v>1594911.98322236</v>
      </c>
    </row>
    <row r="24729" spans="3:4" x14ac:dyDescent="0.25">
      <c r="C24729">
        <v>19268.658890263301</v>
      </c>
      <c r="D24729">
        <v>1594920.0573263599</v>
      </c>
    </row>
    <row r="24730" spans="3:4" x14ac:dyDescent="0.25">
      <c r="C24730">
        <v>19271.083358264299</v>
      </c>
      <c r="D24730">
        <v>1594928.1304915801</v>
      </c>
    </row>
    <row r="24731" spans="3:4" x14ac:dyDescent="0.25">
      <c r="C24731">
        <v>19273.507826265399</v>
      </c>
      <c r="D24731">
        <v>1594934.64964794</v>
      </c>
    </row>
    <row r="24732" spans="3:4" x14ac:dyDescent="0.25">
      <c r="C24732">
        <v>19275.9322942666</v>
      </c>
      <c r="D24732">
        <v>1594941.9458087301</v>
      </c>
    </row>
    <row r="24733" spans="3:4" x14ac:dyDescent="0.25">
      <c r="C24733">
        <v>19275.9322942666</v>
      </c>
      <c r="D24733">
        <v>1594950.0194433399</v>
      </c>
    </row>
    <row r="24734" spans="3:4" x14ac:dyDescent="0.25">
      <c r="C24734">
        <v>19275.9322942666</v>
      </c>
      <c r="D24734">
        <v>1594957.3160735201</v>
      </c>
    </row>
    <row r="24735" spans="3:4" x14ac:dyDescent="0.25">
      <c r="C24735">
        <v>19278.3567622679</v>
      </c>
      <c r="D24735">
        <v>1594965.3892387401</v>
      </c>
    </row>
    <row r="24736" spans="3:4" x14ac:dyDescent="0.25">
      <c r="C24736">
        <v>19273.507826265399</v>
      </c>
      <c r="D24736">
        <v>1594972.68680769</v>
      </c>
    </row>
    <row r="24737" spans="3:4" x14ac:dyDescent="0.25">
      <c r="C24737">
        <v>19275.9322942666</v>
      </c>
      <c r="D24737">
        <v>1594982.3139817701</v>
      </c>
    </row>
    <row r="24738" spans="3:4" x14ac:dyDescent="0.25">
      <c r="C24738">
        <v>19278.3567622679</v>
      </c>
      <c r="D24738">
        <v>1594989.61014256</v>
      </c>
    </row>
    <row r="24739" spans="3:4" x14ac:dyDescent="0.25">
      <c r="C24739">
        <v>19285.6301662726</v>
      </c>
      <c r="D24739">
        <v>1594996.1283601499</v>
      </c>
    </row>
    <row r="24740" spans="3:4" x14ac:dyDescent="0.25">
      <c r="C24740">
        <v>19278.3567622679</v>
      </c>
      <c r="D24740">
        <v>1595004.2034029199</v>
      </c>
    </row>
    <row r="24741" spans="3:4" x14ac:dyDescent="0.25">
      <c r="C24741">
        <v>19283.2056982709</v>
      </c>
      <c r="D24741">
        <v>1595011.49909432</v>
      </c>
    </row>
    <row r="24742" spans="3:4" x14ac:dyDescent="0.25">
      <c r="C24742">
        <v>19285.6301662726</v>
      </c>
      <c r="D24742">
        <v>1595018.7952551099</v>
      </c>
    </row>
    <row r="24743" spans="3:4" x14ac:dyDescent="0.25">
      <c r="C24743">
        <v>19280.7812302694</v>
      </c>
      <c r="D24743">
        <v>1595024.5388152001</v>
      </c>
    </row>
    <row r="24744" spans="3:4" x14ac:dyDescent="0.25">
      <c r="C24744">
        <v>19278.3567622679</v>
      </c>
      <c r="D24744">
        <v>1595032.6129192</v>
      </c>
    </row>
    <row r="24745" spans="3:4" x14ac:dyDescent="0.25">
      <c r="C24745">
        <v>19283.2056982709</v>
      </c>
      <c r="D24745">
        <v>1595039.9086106</v>
      </c>
    </row>
    <row r="24746" spans="3:4" x14ac:dyDescent="0.25">
      <c r="C24746">
        <v>19285.6301662726</v>
      </c>
      <c r="D24746">
        <v>1595047.20477139</v>
      </c>
    </row>
    <row r="24747" spans="3:4" x14ac:dyDescent="0.25">
      <c r="C24747">
        <v>19285.6301662726</v>
      </c>
      <c r="D24747">
        <v>1595052.1703882699</v>
      </c>
    </row>
    <row r="24748" spans="3:4" x14ac:dyDescent="0.25">
      <c r="C24748">
        <v>19288.054634274398</v>
      </c>
      <c r="D24748">
        <v>1595059.4665490601</v>
      </c>
    </row>
    <row r="24749" spans="3:4" x14ac:dyDescent="0.25">
      <c r="C24749">
        <v>19288.054634274398</v>
      </c>
      <c r="D24749">
        <v>1595065.98617481</v>
      </c>
    </row>
    <row r="24750" spans="3:4" x14ac:dyDescent="0.25">
      <c r="C24750">
        <v>19283.2056982709</v>
      </c>
      <c r="D24750">
        <v>1595073.2837437601</v>
      </c>
    </row>
    <row r="24751" spans="3:4" x14ac:dyDescent="0.25">
      <c r="C24751">
        <v>19292.9035702783</v>
      </c>
      <c r="D24751">
        <v>1595080.57849639</v>
      </c>
    </row>
    <row r="24752" spans="3:4" x14ac:dyDescent="0.25">
      <c r="C24752">
        <v>19290.479102276298</v>
      </c>
      <c r="D24752">
        <v>1595087.09859152</v>
      </c>
    </row>
    <row r="24753" spans="3:4" x14ac:dyDescent="0.25">
      <c r="C24753">
        <v>19292.9035702783</v>
      </c>
      <c r="D24753">
        <v>1595093.6177478801</v>
      </c>
    </row>
    <row r="24754" spans="3:4" x14ac:dyDescent="0.25">
      <c r="C24754">
        <v>19288.054634274398</v>
      </c>
      <c r="D24754">
        <v>1595099.36130797</v>
      </c>
    </row>
    <row r="24755" spans="3:4" x14ac:dyDescent="0.25">
      <c r="C24755">
        <v>19297.752506282701</v>
      </c>
      <c r="D24755">
        <v>1595105.10205173</v>
      </c>
    </row>
    <row r="24756" spans="3:4" x14ac:dyDescent="0.25">
      <c r="C24756">
        <v>19290.479102276298</v>
      </c>
      <c r="D24756">
        <v>1595111.6230856399</v>
      </c>
    </row>
    <row r="24757" spans="3:4" x14ac:dyDescent="0.25">
      <c r="C24757">
        <v>19292.9035702783</v>
      </c>
      <c r="D24757">
        <v>1595118.91924643</v>
      </c>
    </row>
    <row r="24758" spans="3:4" x14ac:dyDescent="0.25">
      <c r="C24758">
        <v>19290.479102276298</v>
      </c>
      <c r="D24758">
        <v>1595126.2163459901</v>
      </c>
    </row>
    <row r="24759" spans="3:4" x14ac:dyDescent="0.25">
      <c r="C24759">
        <v>19295.328038280401</v>
      </c>
      <c r="D24759">
        <v>1595132.7350329601</v>
      </c>
    </row>
    <row r="24760" spans="3:4" x14ac:dyDescent="0.25">
      <c r="C24760">
        <v>19292.9035702783</v>
      </c>
      <c r="D24760">
        <v>1595139.2551281</v>
      </c>
    </row>
    <row r="24761" spans="3:4" x14ac:dyDescent="0.25">
      <c r="C24761">
        <v>19297.752506282701</v>
      </c>
      <c r="D24761">
        <v>1595145.77381507</v>
      </c>
    </row>
    <row r="24762" spans="3:4" x14ac:dyDescent="0.25">
      <c r="C24762">
        <v>19295.328038280401</v>
      </c>
      <c r="D24762">
        <v>1595152.2939102</v>
      </c>
    </row>
    <row r="24763" spans="3:4" x14ac:dyDescent="0.25">
      <c r="C24763">
        <v>19300.176974285099</v>
      </c>
      <c r="D24763">
        <v>1595157.2585883101</v>
      </c>
    </row>
    <row r="24764" spans="3:4" x14ac:dyDescent="0.25">
      <c r="C24764">
        <v>19292.9035702783</v>
      </c>
      <c r="D24764">
        <v>1595163.77962222</v>
      </c>
    </row>
    <row r="24765" spans="3:4" x14ac:dyDescent="0.25">
      <c r="C24765">
        <v>19297.752506282701</v>
      </c>
      <c r="D24765">
        <v>1595169.5213047599</v>
      </c>
    </row>
    <row r="24766" spans="3:4" x14ac:dyDescent="0.25">
      <c r="C24766">
        <v>19297.752506282701</v>
      </c>
      <c r="D24766">
        <v>1595175.26392607</v>
      </c>
    </row>
    <row r="24767" spans="3:4" x14ac:dyDescent="0.25">
      <c r="C24767">
        <v>19302.6014422876</v>
      </c>
      <c r="D24767">
        <v>1595181.0056086101</v>
      </c>
    </row>
    <row r="24768" spans="3:4" x14ac:dyDescent="0.25">
      <c r="C24768">
        <v>19300.176974285099</v>
      </c>
      <c r="D24768">
        <v>1595185.9716948799</v>
      </c>
    </row>
    <row r="24769" spans="3:4" x14ac:dyDescent="0.25">
      <c r="C24769">
        <v>19302.6014422876</v>
      </c>
      <c r="D24769">
        <v>1595192.49085124</v>
      </c>
    </row>
    <row r="24770" spans="3:4" x14ac:dyDescent="0.25">
      <c r="C24770">
        <v>19302.6014422876</v>
      </c>
      <c r="D24770">
        <v>1595198.2334725501</v>
      </c>
    </row>
    <row r="24771" spans="3:4" x14ac:dyDescent="0.25">
      <c r="C24771">
        <v>19300.176974285099</v>
      </c>
      <c r="D24771">
        <v>1595202.42255439</v>
      </c>
    </row>
    <row r="24772" spans="3:4" x14ac:dyDescent="0.25">
      <c r="C24772">
        <v>19300.176974285099</v>
      </c>
      <c r="D24772">
        <v>1595205.8341624101</v>
      </c>
    </row>
    <row r="24773" spans="3:4" x14ac:dyDescent="0.25">
      <c r="C24773">
        <v>19302.6014422876</v>
      </c>
      <c r="D24773">
        <v>1595210.02230548</v>
      </c>
    </row>
    <row r="24774" spans="3:4" x14ac:dyDescent="0.25">
      <c r="C24774">
        <v>19302.6014422876</v>
      </c>
      <c r="D24774">
        <v>1595214.2109179299</v>
      </c>
    </row>
    <row r="24775" spans="3:4" x14ac:dyDescent="0.25">
      <c r="C24775">
        <v>19307.450378292899</v>
      </c>
      <c r="D24775">
        <v>1595217.6215871801</v>
      </c>
    </row>
    <row r="24776" spans="3:4" x14ac:dyDescent="0.25">
      <c r="C24776">
        <v>19305.0259102901</v>
      </c>
      <c r="D24776">
        <v>1595221.03366458</v>
      </c>
    </row>
    <row r="24777" spans="3:4" x14ac:dyDescent="0.25">
      <c r="C24777">
        <v>19307.450378292899</v>
      </c>
      <c r="D24777">
        <v>1595225.9988120799</v>
      </c>
    </row>
    <row r="24778" spans="3:4" x14ac:dyDescent="0.25">
      <c r="C24778">
        <v>19302.6014422876</v>
      </c>
      <c r="D24778">
        <v>1595230.1883632999</v>
      </c>
    </row>
    <row r="24779" spans="3:4" x14ac:dyDescent="0.25">
      <c r="C24779">
        <v>19309.874846295701</v>
      </c>
      <c r="D24779">
        <v>1595234.3755675899</v>
      </c>
    </row>
    <row r="24780" spans="3:4" x14ac:dyDescent="0.25">
      <c r="C24780">
        <v>19302.6014422876</v>
      </c>
      <c r="D24780">
        <v>1595238.56558821</v>
      </c>
    </row>
    <row r="24781" spans="3:4" x14ac:dyDescent="0.25">
      <c r="C24781">
        <v>19309.874846295701</v>
      </c>
      <c r="D24781">
        <v>1595243.52979693</v>
      </c>
    </row>
    <row r="24782" spans="3:4" x14ac:dyDescent="0.25">
      <c r="C24782">
        <v>19309.874846295701</v>
      </c>
      <c r="D24782">
        <v>1595248.49541381</v>
      </c>
    </row>
    <row r="24783" spans="3:4" x14ac:dyDescent="0.25">
      <c r="C24783">
        <v>19314.723782301699</v>
      </c>
      <c r="D24783">
        <v>1595251.1290786201</v>
      </c>
    </row>
    <row r="24784" spans="3:4" x14ac:dyDescent="0.25">
      <c r="C24784">
        <v>19305.0259102901</v>
      </c>
      <c r="D24784">
        <v>1595255.3195686301</v>
      </c>
    </row>
    <row r="24785" spans="3:4" x14ac:dyDescent="0.25">
      <c r="C24785">
        <v>19312.2993142987</v>
      </c>
      <c r="D24785">
        <v>1595259.50677292</v>
      </c>
    </row>
    <row r="24786" spans="3:4" x14ac:dyDescent="0.25">
      <c r="C24786">
        <v>19309.874846295701</v>
      </c>
      <c r="D24786">
        <v>1595262.9188503199</v>
      </c>
    </row>
    <row r="24787" spans="3:4" x14ac:dyDescent="0.25">
      <c r="C24787">
        <v>19312.2993142987</v>
      </c>
      <c r="D24787">
        <v>1595266.3299889599</v>
      </c>
    </row>
    <row r="24788" spans="3:4" x14ac:dyDescent="0.25">
      <c r="C24788">
        <v>19309.874846295701</v>
      </c>
      <c r="D24788">
        <v>1595271.29607523</v>
      </c>
    </row>
    <row r="24789" spans="3:4" x14ac:dyDescent="0.25">
      <c r="C24789">
        <v>19314.723782301699</v>
      </c>
      <c r="D24789">
        <v>1595275.4837489</v>
      </c>
    </row>
    <row r="24790" spans="3:4" x14ac:dyDescent="0.25">
      <c r="C24790">
        <v>19309.874846295701</v>
      </c>
      <c r="D24790">
        <v>1595279.6733001301</v>
      </c>
    </row>
    <row r="24791" spans="3:4" x14ac:dyDescent="0.25">
      <c r="C24791">
        <v>19317.148250304901</v>
      </c>
      <c r="D24791">
        <v>1595283.86050442</v>
      </c>
    </row>
    <row r="24792" spans="3:4" x14ac:dyDescent="0.25">
      <c r="C24792">
        <v>19312.2993142987</v>
      </c>
      <c r="D24792">
        <v>1595288.8270600799</v>
      </c>
    </row>
    <row r="24793" spans="3:4" x14ac:dyDescent="0.25">
      <c r="C24793">
        <v>19314.723782301699</v>
      </c>
      <c r="D24793">
        <v>1595293.01520314</v>
      </c>
    </row>
    <row r="24794" spans="3:4" x14ac:dyDescent="0.25">
      <c r="C24794">
        <v>19312.2993142987</v>
      </c>
      <c r="D24794">
        <v>1595297.98128941</v>
      </c>
    </row>
    <row r="24795" spans="3:4" x14ac:dyDescent="0.25">
      <c r="C24795">
        <v>19317.148250304901</v>
      </c>
      <c r="D24795">
        <v>1595301.39195866</v>
      </c>
    </row>
    <row r="24796" spans="3:4" x14ac:dyDescent="0.25">
      <c r="C24796">
        <v>19312.2993142987</v>
      </c>
      <c r="D24796">
        <v>1595307.1355187399</v>
      </c>
    </row>
    <row r="24797" spans="3:4" x14ac:dyDescent="0.25">
      <c r="C24797">
        <v>19317.148250304901</v>
      </c>
      <c r="D24797">
        <v>1595311.3231924199</v>
      </c>
    </row>
    <row r="24798" spans="3:4" x14ac:dyDescent="0.25">
      <c r="C24798">
        <v>19317.148250304901</v>
      </c>
      <c r="D24798">
        <v>1595316.2888092999</v>
      </c>
    </row>
    <row r="24799" spans="3:4" x14ac:dyDescent="0.25">
      <c r="C24799">
        <v>19317.148250304901</v>
      </c>
      <c r="D24799">
        <v>1595320.4774217601</v>
      </c>
    </row>
    <row r="24800" spans="3:4" x14ac:dyDescent="0.25">
      <c r="C24800">
        <v>19317.148250304901</v>
      </c>
      <c r="D24800">
        <v>1595324.66603421</v>
      </c>
    </row>
    <row r="24801" spans="3:4" x14ac:dyDescent="0.25">
      <c r="C24801">
        <v>19319.572718308202</v>
      </c>
      <c r="D24801">
        <v>1595330.40818613</v>
      </c>
    </row>
    <row r="24802" spans="3:4" x14ac:dyDescent="0.25">
      <c r="C24802">
        <v>19317.148250304901</v>
      </c>
      <c r="D24802">
        <v>1595334.59726797</v>
      </c>
    </row>
    <row r="24803" spans="3:4" x14ac:dyDescent="0.25">
      <c r="C24803">
        <v>19319.572718308202</v>
      </c>
      <c r="D24803">
        <v>1595338.7854110401</v>
      </c>
    </row>
    <row r="24804" spans="3:4" x14ac:dyDescent="0.25">
      <c r="C24804">
        <v>19314.723782301699</v>
      </c>
      <c r="D24804">
        <v>1595344.52897113</v>
      </c>
    </row>
    <row r="24805" spans="3:4" x14ac:dyDescent="0.25">
      <c r="C24805">
        <v>19317.148250304901</v>
      </c>
      <c r="D24805">
        <v>1595351.0481274801</v>
      </c>
    </row>
    <row r="24806" spans="3:4" x14ac:dyDescent="0.25">
      <c r="C24806">
        <v>19319.572718308202</v>
      </c>
      <c r="D24806">
        <v>1595356.01327498</v>
      </c>
    </row>
    <row r="24807" spans="3:4" x14ac:dyDescent="0.25">
      <c r="C24807">
        <v>19321.997186311601</v>
      </c>
      <c r="D24807">
        <v>1595359.42441361</v>
      </c>
    </row>
    <row r="24808" spans="3:4" x14ac:dyDescent="0.25">
      <c r="C24808">
        <v>19321.997186311601</v>
      </c>
      <c r="D24808">
        <v>1595364.3900305</v>
      </c>
    </row>
    <row r="24809" spans="3:4" x14ac:dyDescent="0.25">
      <c r="C24809">
        <v>19321.997186311601</v>
      </c>
      <c r="D24809">
        <v>1595370.1326518101</v>
      </c>
    </row>
    <row r="24810" spans="3:4" x14ac:dyDescent="0.25">
      <c r="C24810">
        <v>19321.997186311601</v>
      </c>
      <c r="D24810">
        <v>1595374.32126426</v>
      </c>
    </row>
    <row r="24811" spans="3:4" x14ac:dyDescent="0.25">
      <c r="C24811">
        <v>19321.997186311601</v>
      </c>
      <c r="D24811">
        <v>1595379.28688114</v>
      </c>
    </row>
    <row r="24812" spans="3:4" x14ac:dyDescent="0.25">
      <c r="C24812">
        <v>19324.4216543152</v>
      </c>
      <c r="D24812">
        <v>1595384.2520286399</v>
      </c>
    </row>
    <row r="24813" spans="3:4" x14ac:dyDescent="0.25">
      <c r="C24813">
        <v>19324.4216543152</v>
      </c>
      <c r="D24813">
        <v>1595389.2176455201</v>
      </c>
    </row>
    <row r="24814" spans="3:4" x14ac:dyDescent="0.25">
      <c r="C24814">
        <v>19321.997186311601</v>
      </c>
      <c r="D24814">
        <v>1595394.96073622</v>
      </c>
    </row>
    <row r="24815" spans="3:4" x14ac:dyDescent="0.25">
      <c r="C24815">
        <v>19326.846122318799</v>
      </c>
      <c r="D24815">
        <v>1595399.1484099</v>
      </c>
    </row>
    <row r="24816" spans="3:4" x14ac:dyDescent="0.25">
      <c r="C24816">
        <v>19321.997186311601</v>
      </c>
      <c r="D24816">
        <v>1595404.1149655599</v>
      </c>
    </row>
    <row r="24817" spans="3:4" x14ac:dyDescent="0.25">
      <c r="C24817">
        <v>19324.4216543152</v>
      </c>
      <c r="D24817">
        <v>1595409.8571174899</v>
      </c>
    </row>
    <row r="24818" spans="3:4" x14ac:dyDescent="0.25">
      <c r="C24818">
        <v>19326.846122318799</v>
      </c>
      <c r="D24818">
        <v>1595414.8222649801</v>
      </c>
    </row>
    <row r="24819" spans="3:4" x14ac:dyDescent="0.25">
      <c r="C24819">
        <v>19321.997186311601</v>
      </c>
      <c r="D24819">
        <v>1595419.0118162101</v>
      </c>
    </row>
    <row r="24820" spans="3:4" x14ac:dyDescent="0.25">
      <c r="C24820">
        <v>19326.846122318799</v>
      </c>
      <c r="D24820">
        <v>1595422.42248545</v>
      </c>
    </row>
    <row r="24821" spans="3:4" x14ac:dyDescent="0.25">
      <c r="C24821">
        <v>19324.4216543152</v>
      </c>
      <c r="D24821">
        <v>1595426.61156729</v>
      </c>
    </row>
    <row r="24822" spans="3:4" x14ac:dyDescent="0.25">
      <c r="C24822">
        <v>19326.846122318799</v>
      </c>
      <c r="D24822">
        <v>1595431.57671479</v>
      </c>
    </row>
    <row r="24823" spans="3:4" x14ac:dyDescent="0.25">
      <c r="C24823">
        <v>19324.4216543152</v>
      </c>
      <c r="D24823">
        <v>1595434.9887921901</v>
      </c>
    </row>
    <row r="24824" spans="3:4" x14ac:dyDescent="0.25">
      <c r="C24824">
        <v>19324.4216543152</v>
      </c>
      <c r="D24824">
        <v>1595439.9544090801</v>
      </c>
    </row>
    <row r="24825" spans="3:4" x14ac:dyDescent="0.25">
      <c r="C24825">
        <v>19326.846122318799</v>
      </c>
      <c r="D24825">
        <v>1595444.91955657</v>
      </c>
    </row>
    <row r="24826" spans="3:4" x14ac:dyDescent="0.25">
      <c r="C24826">
        <v>19326.846122318799</v>
      </c>
      <c r="D24826">
        <v>1595449.1081690199</v>
      </c>
    </row>
    <row r="24827" spans="3:4" x14ac:dyDescent="0.25">
      <c r="C24827">
        <v>19329.270590322601</v>
      </c>
      <c r="D24827">
        <v>1595453.29631209</v>
      </c>
    </row>
    <row r="24828" spans="3:4" x14ac:dyDescent="0.25">
      <c r="C24828">
        <v>19326.846122318799</v>
      </c>
      <c r="D24828">
        <v>1595458.2623983601</v>
      </c>
    </row>
    <row r="24829" spans="3:4" x14ac:dyDescent="0.25">
      <c r="C24829">
        <v>19326.846122318799</v>
      </c>
      <c r="D24829">
        <v>1595463.22801524</v>
      </c>
    </row>
    <row r="24830" spans="3:4" x14ac:dyDescent="0.25">
      <c r="C24830">
        <v>19334.119526330502</v>
      </c>
      <c r="D24830">
        <v>1595466.6382150999</v>
      </c>
    </row>
    <row r="24831" spans="3:4" x14ac:dyDescent="0.25">
      <c r="C24831">
        <v>19334.119526330502</v>
      </c>
      <c r="D24831">
        <v>1595470.04982312</v>
      </c>
    </row>
    <row r="24832" spans="3:4" x14ac:dyDescent="0.25">
      <c r="C24832">
        <v>19331.695058326499</v>
      </c>
      <c r="D24832">
        <v>1595473.4619005299</v>
      </c>
    </row>
    <row r="24833" spans="3:4" x14ac:dyDescent="0.25">
      <c r="C24833">
        <v>19329.270590322601</v>
      </c>
      <c r="D24833">
        <v>1595478.4279868</v>
      </c>
    </row>
    <row r="24834" spans="3:4" x14ac:dyDescent="0.25">
      <c r="C24834">
        <v>19331.695058326499</v>
      </c>
      <c r="D24834">
        <v>1595483.3931342899</v>
      </c>
    </row>
    <row r="24835" spans="3:4" x14ac:dyDescent="0.25">
      <c r="C24835">
        <v>19334.119526330502</v>
      </c>
      <c r="D24835">
        <v>1595486.8042729299</v>
      </c>
    </row>
    <row r="24836" spans="3:4" x14ac:dyDescent="0.25">
      <c r="C24836">
        <v>19331.695058326499</v>
      </c>
      <c r="D24836">
        <v>1595491.7703592</v>
      </c>
    </row>
    <row r="24837" spans="3:4" x14ac:dyDescent="0.25">
      <c r="C24837">
        <v>19334.119526330502</v>
      </c>
      <c r="D24837">
        <v>1595495.95850226</v>
      </c>
    </row>
    <row r="24838" spans="3:4" x14ac:dyDescent="0.25">
      <c r="C24838">
        <v>19334.119526330502</v>
      </c>
      <c r="D24838">
        <v>1595500.14711471</v>
      </c>
    </row>
    <row r="24839" spans="3:4" x14ac:dyDescent="0.25">
      <c r="C24839">
        <v>19336.543994334599</v>
      </c>
      <c r="D24839">
        <v>1595503.55825334</v>
      </c>
    </row>
    <row r="24840" spans="3:4" x14ac:dyDescent="0.25">
      <c r="C24840">
        <v>19336.543994334599</v>
      </c>
      <c r="D24840">
        <v>1595506.96986136</v>
      </c>
    </row>
    <row r="24841" spans="3:4" x14ac:dyDescent="0.25">
      <c r="C24841">
        <v>19336.543994334599</v>
      </c>
      <c r="D24841">
        <v>1595511.15847382</v>
      </c>
    </row>
    <row r="24842" spans="3:4" x14ac:dyDescent="0.25">
      <c r="C24842">
        <v>19331.695058326499</v>
      </c>
      <c r="D24842">
        <v>1595514.5710206099</v>
      </c>
    </row>
    <row r="24843" spans="3:4" x14ac:dyDescent="0.25">
      <c r="C24843">
        <v>19338.968462338798</v>
      </c>
      <c r="D24843">
        <v>1595517.20421604</v>
      </c>
    </row>
    <row r="24844" spans="3:4" x14ac:dyDescent="0.25">
      <c r="C24844">
        <v>19336.543994334599</v>
      </c>
      <c r="D24844">
        <v>1595520.6162934499</v>
      </c>
    </row>
    <row r="24845" spans="3:4" x14ac:dyDescent="0.25">
      <c r="C24845">
        <v>19338.968462338798</v>
      </c>
      <c r="D24845">
        <v>1595524.80443651</v>
      </c>
    </row>
    <row r="24846" spans="3:4" x14ac:dyDescent="0.25">
      <c r="C24846">
        <v>19334.119526330502</v>
      </c>
      <c r="D24846">
        <v>1595528.2169832999</v>
      </c>
    </row>
    <row r="24847" spans="3:4" x14ac:dyDescent="0.25">
      <c r="C24847">
        <v>19341.392930343201</v>
      </c>
      <c r="D24847">
        <v>1595532.4041875899</v>
      </c>
    </row>
    <row r="24848" spans="3:4" x14ac:dyDescent="0.25">
      <c r="C24848">
        <v>19334.119526330502</v>
      </c>
      <c r="D24848">
        <v>1595537.3712126401</v>
      </c>
    </row>
    <row r="24849" spans="3:4" x14ac:dyDescent="0.25">
      <c r="C24849">
        <v>19341.392930343201</v>
      </c>
      <c r="D24849">
        <v>1595541.55841693</v>
      </c>
    </row>
    <row r="24850" spans="3:4" x14ac:dyDescent="0.25">
      <c r="C24850">
        <v>19338.968462338798</v>
      </c>
      <c r="D24850">
        <v>1595546.5245032001</v>
      </c>
    </row>
    <row r="24851" spans="3:4" x14ac:dyDescent="0.25">
      <c r="C24851">
        <v>19336.543994334599</v>
      </c>
      <c r="D24851">
        <v>1595549.93658061</v>
      </c>
    </row>
    <row r="24852" spans="3:4" x14ac:dyDescent="0.25">
      <c r="C24852">
        <v>19341.392930343201</v>
      </c>
      <c r="D24852">
        <v>1595554.9012587101</v>
      </c>
    </row>
    <row r="24853" spans="3:4" x14ac:dyDescent="0.25">
      <c r="C24853">
        <v>19343.817398347699</v>
      </c>
      <c r="D24853">
        <v>1595559.0894017799</v>
      </c>
    </row>
    <row r="24854" spans="3:4" x14ac:dyDescent="0.25">
      <c r="C24854">
        <v>19341.392930343201</v>
      </c>
      <c r="D24854">
        <v>1595563.2784836199</v>
      </c>
    </row>
    <row r="24855" spans="3:4" x14ac:dyDescent="0.25">
      <c r="C24855">
        <v>19341.392930343201</v>
      </c>
      <c r="D24855">
        <v>1595566.69009164</v>
      </c>
    </row>
    <row r="24856" spans="3:4" x14ac:dyDescent="0.25">
      <c r="C24856">
        <v>19338.968462338798</v>
      </c>
      <c r="D24856">
        <v>1595570.1021690399</v>
      </c>
    </row>
    <row r="24857" spans="3:4" x14ac:dyDescent="0.25">
      <c r="C24857">
        <v>19338.968462338798</v>
      </c>
      <c r="D24857">
        <v>1595573.51377707</v>
      </c>
    </row>
    <row r="24858" spans="3:4" x14ac:dyDescent="0.25">
      <c r="C24858">
        <v>19338.968462338798</v>
      </c>
      <c r="D24858">
        <v>1595576.9253850901</v>
      </c>
    </row>
    <row r="24859" spans="3:4" x14ac:dyDescent="0.25">
      <c r="C24859">
        <v>19343.817398347699</v>
      </c>
      <c r="D24859">
        <v>1595581.1130587601</v>
      </c>
    </row>
    <row r="24860" spans="3:4" x14ac:dyDescent="0.25">
      <c r="C24860">
        <v>19336.543994334599</v>
      </c>
      <c r="D24860">
        <v>1595585.30307938</v>
      </c>
    </row>
    <row r="24861" spans="3:4" x14ac:dyDescent="0.25">
      <c r="C24861">
        <v>19343.817398347699</v>
      </c>
      <c r="D24861">
        <v>1595588.7132792301</v>
      </c>
    </row>
    <row r="24862" spans="3:4" x14ac:dyDescent="0.25">
      <c r="C24862">
        <v>19338.968462338798</v>
      </c>
      <c r="D24862">
        <v>1595592.12582603</v>
      </c>
    </row>
    <row r="24863" spans="3:4" x14ac:dyDescent="0.25">
      <c r="C24863">
        <v>19341.392930343201</v>
      </c>
      <c r="D24863">
        <v>1595595.53696466</v>
      </c>
    </row>
    <row r="24864" spans="3:4" x14ac:dyDescent="0.25">
      <c r="C24864">
        <v>19343.817398347699</v>
      </c>
      <c r="D24864">
        <v>1595599.7251077299</v>
      </c>
    </row>
    <row r="24865" spans="3:4" x14ac:dyDescent="0.25">
      <c r="C24865">
        <v>19343.817398347699</v>
      </c>
      <c r="D24865">
        <v>1595601.5827068801</v>
      </c>
    </row>
    <row r="24866" spans="3:4" x14ac:dyDescent="0.25">
      <c r="C24866">
        <v>19341.392930343201</v>
      </c>
      <c r="D24866">
        <v>1595604.99478429</v>
      </c>
    </row>
    <row r="24867" spans="3:4" x14ac:dyDescent="0.25">
      <c r="C24867">
        <v>19346.241866352299</v>
      </c>
      <c r="D24867">
        <v>1595608.4054535399</v>
      </c>
    </row>
    <row r="24868" spans="3:4" x14ac:dyDescent="0.25">
      <c r="C24868">
        <v>19341.392930343201</v>
      </c>
      <c r="D24868">
        <v>1595612.59500476</v>
      </c>
    </row>
    <row r="24869" spans="3:4" x14ac:dyDescent="0.25">
      <c r="C24869">
        <v>19343.817398347699</v>
      </c>
      <c r="D24869">
        <v>1595616.0061434</v>
      </c>
    </row>
    <row r="24870" spans="3:4" x14ac:dyDescent="0.25">
      <c r="C24870">
        <v>19343.817398347699</v>
      </c>
      <c r="D24870">
        <v>1595620.1947558499</v>
      </c>
    </row>
    <row r="24871" spans="3:4" x14ac:dyDescent="0.25">
      <c r="C24871">
        <v>19348.666334357</v>
      </c>
      <c r="D24871">
        <v>1595623.6054250901</v>
      </c>
    </row>
    <row r="24872" spans="3:4" x14ac:dyDescent="0.25">
      <c r="C24872">
        <v>19341.392930343201</v>
      </c>
      <c r="D24872">
        <v>1595627.0184412799</v>
      </c>
    </row>
    <row r="24873" spans="3:4" x14ac:dyDescent="0.25">
      <c r="C24873">
        <v>19348.666334357</v>
      </c>
      <c r="D24873">
        <v>1595630.42864113</v>
      </c>
    </row>
    <row r="24874" spans="3:4" x14ac:dyDescent="0.25">
      <c r="C24874">
        <v>19346.241866352299</v>
      </c>
      <c r="D24874">
        <v>1595633.8407185399</v>
      </c>
    </row>
    <row r="24875" spans="3:4" x14ac:dyDescent="0.25">
      <c r="C24875">
        <v>19348.666334357</v>
      </c>
      <c r="D24875">
        <v>1595638.02886161</v>
      </c>
    </row>
    <row r="24876" spans="3:4" x14ac:dyDescent="0.25">
      <c r="C24876">
        <v>19348.666334357</v>
      </c>
      <c r="D24876">
        <v>1595641.4404696301</v>
      </c>
    </row>
    <row r="24877" spans="3:4" x14ac:dyDescent="0.25">
      <c r="C24877">
        <v>19351.090802361799</v>
      </c>
      <c r="D24877">
        <v>1595643.2975993999</v>
      </c>
    </row>
    <row r="24878" spans="3:4" x14ac:dyDescent="0.25">
      <c r="C24878">
        <v>19348.666334357</v>
      </c>
      <c r="D24878">
        <v>1595646.7096768001</v>
      </c>
    </row>
    <row r="24879" spans="3:4" x14ac:dyDescent="0.25">
      <c r="C24879">
        <v>19348.666334357</v>
      </c>
      <c r="D24879">
        <v>1595650.1212848199</v>
      </c>
    </row>
    <row r="24880" spans="3:4" x14ac:dyDescent="0.25">
      <c r="C24880">
        <v>19348.666334357</v>
      </c>
      <c r="D24880">
        <v>1595652.7558884099</v>
      </c>
    </row>
    <row r="24881" spans="3:4" x14ac:dyDescent="0.25">
      <c r="C24881">
        <v>19348.666334357</v>
      </c>
      <c r="D24881">
        <v>1595656.16749643</v>
      </c>
    </row>
    <row r="24882" spans="3:4" x14ac:dyDescent="0.25">
      <c r="C24882">
        <v>19353.515270366701</v>
      </c>
      <c r="D24882">
        <v>1595659.5781656799</v>
      </c>
    </row>
    <row r="24883" spans="3:4" x14ac:dyDescent="0.25">
      <c r="C24883">
        <v>19348.666334357</v>
      </c>
      <c r="D24883">
        <v>1595663.7677169</v>
      </c>
    </row>
    <row r="24884" spans="3:4" x14ac:dyDescent="0.25">
      <c r="C24884">
        <v>19353.515270366701</v>
      </c>
      <c r="D24884">
        <v>1595667.1783861499</v>
      </c>
    </row>
    <row r="24885" spans="3:4" x14ac:dyDescent="0.25">
      <c r="C24885">
        <v>19351.090802361799</v>
      </c>
      <c r="D24885">
        <v>1595670.5904635601</v>
      </c>
    </row>
    <row r="24886" spans="3:4" x14ac:dyDescent="0.25">
      <c r="C24886">
        <v>19351.090802361799</v>
      </c>
      <c r="D24886">
        <v>1595674.0020715799</v>
      </c>
    </row>
    <row r="24887" spans="3:4" x14ac:dyDescent="0.25">
      <c r="C24887">
        <v>19353.515270366701</v>
      </c>
      <c r="D24887">
        <v>1595676.6362057801</v>
      </c>
    </row>
    <row r="24888" spans="3:4" x14ac:dyDescent="0.25">
      <c r="C24888">
        <v>19348.666334357</v>
      </c>
      <c r="D24888">
        <v>1595679.27174814</v>
      </c>
    </row>
    <row r="24889" spans="3:4" x14ac:dyDescent="0.25">
      <c r="C24889">
        <v>19351.090802361799</v>
      </c>
      <c r="D24889">
        <v>1595680.35187348</v>
      </c>
    </row>
    <row r="24890" spans="3:4" x14ac:dyDescent="0.25">
      <c r="C24890">
        <v>19346.241866352299</v>
      </c>
      <c r="D24890">
        <v>1595682.9874158499</v>
      </c>
    </row>
    <row r="24891" spans="3:4" x14ac:dyDescent="0.25">
      <c r="C24891">
        <v>19353.515270366701</v>
      </c>
      <c r="D24891">
        <v>1595685.62061127</v>
      </c>
    </row>
    <row r="24892" spans="3:4" x14ac:dyDescent="0.25">
      <c r="C24892">
        <v>19348.666334357</v>
      </c>
      <c r="D24892">
        <v>1595688.2561536401</v>
      </c>
    </row>
    <row r="24893" spans="3:4" x14ac:dyDescent="0.25">
      <c r="C24893">
        <v>19351.090802361799</v>
      </c>
      <c r="D24893">
        <v>1595691.6672922701</v>
      </c>
    </row>
    <row r="24894" spans="3:4" x14ac:dyDescent="0.25">
      <c r="C24894">
        <v>19353.515270366701</v>
      </c>
      <c r="D24894">
        <v>1595693.52442204</v>
      </c>
    </row>
    <row r="24895" spans="3:4" x14ac:dyDescent="0.25">
      <c r="C24895">
        <v>19351.090802361799</v>
      </c>
      <c r="D24895">
        <v>1595694.6054861499</v>
      </c>
    </row>
    <row r="24896" spans="3:4" x14ac:dyDescent="0.25">
      <c r="C24896">
        <v>19353.515270366701</v>
      </c>
      <c r="D24896">
        <v>1595696.46261592</v>
      </c>
    </row>
    <row r="24897" spans="3:4" x14ac:dyDescent="0.25">
      <c r="C24897">
        <v>19355.939738371799</v>
      </c>
      <c r="D24897">
        <v>1595697.54274126</v>
      </c>
    </row>
    <row r="24898" spans="3:4" x14ac:dyDescent="0.25">
      <c r="C24898">
        <v>19353.515270366701</v>
      </c>
      <c r="D24898">
        <v>1595700.1778142401</v>
      </c>
    </row>
    <row r="24899" spans="3:4" x14ac:dyDescent="0.25">
      <c r="C24899">
        <v>19355.939738371799</v>
      </c>
      <c r="D24899">
        <v>1595702.03494401</v>
      </c>
    </row>
    <row r="24900" spans="3:4" x14ac:dyDescent="0.25">
      <c r="C24900">
        <v>19351.090802361799</v>
      </c>
      <c r="D24900">
        <v>1595703.89348194</v>
      </c>
    </row>
    <row r="24901" spans="3:4" x14ac:dyDescent="0.25">
      <c r="C24901">
        <v>19355.939738371799</v>
      </c>
      <c r="D24901">
        <v>1595705.7501423201</v>
      </c>
    </row>
    <row r="24902" spans="3:4" x14ac:dyDescent="0.25">
      <c r="C24902">
        <v>19353.515270366701</v>
      </c>
      <c r="D24902">
        <v>1595707.6082108701</v>
      </c>
    </row>
    <row r="24903" spans="3:4" x14ac:dyDescent="0.25">
      <c r="C24903">
        <v>19353.515270366701</v>
      </c>
      <c r="D24903">
        <v>1595707.9118011701</v>
      </c>
    </row>
    <row r="24904" spans="3:4" x14ac:dyDescent="0.25">
      <c r="C24904">
        <v>19353.515270366701</v>
      </c>
      <c r="D24904">
        <v>1595708.9923958899</v>
      </c>
    </row>
    <row r="24905" spans="3:4" x14ac:dyDescent="0.25">
      <c r="C24905">
        <v>19353.515270366701</v>
      </c>
      <c r="D24905">
        <v>1595709.29598619</v>
      </c>
    </row>
    <row r="24906" spans="3:4" x14ac:dyDescent="0.25">
      <c r="C24906">
        <v>19355.939738371799</v>
      </c>
      <c r="D24906">
        <v>1595709.5991070899</v>
      </c>
    </row>
    <row r="24907" spans="3:4" x14ac:dyDescent="0.25">
      <c r="C24907">
        <v>19355.939738371799</v>
      </c>
      <c r="D24907">
        <v>1595711.4567062501</v>
      </c>
    </row>
    <row r="24908" spans="3:4" x14ac:dyDescent="0.25">
      <c r="C24908">
        <v>19358.364206376998</v>
      </c>
      <c r="D24908">
        <v>1595713.31383602</v>
      </c>
    </row>
    <row r="24909" spans="3:4" x14ac:dyDescent="0.25">
      <c r="C24909">
        <v>19358.364206376998</v>
      </c>
      <c r="D24909">
        <v>1595715.1714351799</v>
      </c>
    </row>
    <row r="24910" spans="3:4" x14ac:dyDescent="0.25">
      <c r="C24910">
        <v>19358.364206376998</v>
      </c>
      <c r="D24910">
        <v>1595716.25202991</v>
      </c>
    </row>
    <row r="24911" spans="3:4" x14ac:dyDescent="0.25">
      <c r="C24911">
        <v>19360.7886743823</v>
      </c>
      <c r="D24911">
        <v>1595717.33215525</v>
      </c>
    </row>
    <row r="24912" spans="3:4" x14ac:dyDescent="0.25">
      <c r="C24912">
        <v>19358.364206376998</v>
      </c>
      <c r="D24912">
        <v>1595718.4132193599</v>
      </c>
    </row>
    <row r="24913" spans="3:4" x14ac:dyDescent="0.25">
      <c r="C24913">
        <v>19358.364206376998</v>
      </c>
      <c r="D24913">
        <v>1595721.0478229499</v>
      </c>
    </row>
    <row r="24914" spans="3:4" x14ac:dyDescent="0.25">
      <c r="C24914">
        <v>19358.364206376998</v>
      </c>
      <c r="D24914">
        <v>1595721.35141324</v>
      </c>
    </row>
    <row r="24915" spans="3:4" x14ac:dyDescent="0.25">
      <c r="C24915">
        <v>19358.364206376998</v>
      </c>
      <c r="D24915">
        <v>1595723.2090123999</v>
      </c>
    </row>
    <row r="24916" spans="3:4" x14ac:dyDescent="0.25">
      <c r="C24916">
        <v>19358.364206376998</v>
      </c>
      <c r="D24916">
        <v>1595724.28960713</v>
      </c>
    </row>
    <row r="24917" spans="3:4" x14ac:dyDescent="0.25">
      <c r="C24917">
        <v>19360.7886743823</v>
      </c>
      <c r="D24917">
        <v>1595723.8157236001</v>
      </c>
    </row>
    <row r="24918" spans="3:4" x14ac:dyDescent="0.25">
      <c r="C24918">
        <v>19358.364206376998</v>
      </c>
      <c r="D24918">
        <v>1595724.89678772</v>
      </c>
    </row>
    <row r="24919" spans="3:4" x14ac:dyDescent="0.25">
      <c r="C24919">
        <v>19360.7886743823</v>
      </c>
      <c r="D24919">
        <v>1595725.9769130601</v>
      </c>
    </row>
    <row r="24920" spans="3:4" x14ac:dyDescent="0.25">
      <c r="C24920">
        <v>19355.939738371799</v>
      </c>
      <c r="D24920">
        <v>1595727.0584465601</v>
      </c>
    </row>
    <row r="24921" spans="3:4" x14ac:dyDescent="0.25">
      <c r="C24921">
        <v>19360.7886743823</v>
      </c>
      <c r="D24921">
        <v>1595726.5840936501</v>
      </c>
    </row>
    <row r="24922" spans="3:4" x14ac:dyDescent="0.25">
      <c r="C24922">
        <v>19358.364206376998</v>
      </c>
      <c r="D24922">
        <v>1595727.66515776</v>
      </c>
    </row>
    <row r="24923" spans="3:4" x14ac:dyDescent="0.25">
      <c r="C24923">
        <v>19360.7886743823</v>
      </c>
      <c r="D24923">
        <v>1595728.7452831001</v>
      </c>
    </row>
    <row r="24924" spans="3:4" x14ac:dyDescent="0.25">
      <c r="C24924">
        <v>19355.939738371799</v>
      </c>
      <c r="D24924">
        <v>1595729.8268166</v>
      </c>
    </row>
    <row r="24925" spans="3:4" x14ac:dyDescent="0.25">
      <c r="C24925">
        <v>19360.7886743823</v>
      </c>
      <c r="D24925">
        <v>1595730.1294681199</v>
      </c>
    </row>
    <row r="24926" spans="3:4" x14ac:dyDescent="0.25">
      <c r="C24926">
        <v>19355.939738371799</v>
      </c>
      <c r="D24926">
        <v>1595731.2110016199</v>
      </c>
    </row>
    <row r="24927" spans="3:4" x14ac:dyDescent="0.25">
      <c r="C24927">
        <v>19360.7886743823</v>
      </c>
      <c r="D24927">
        <v>1595732.2906575799</v>
      </c>
    </row>
    <row r="24928" spans="3:4" x14ac:dyDescent="0.25">
      <c r="C24928">
        <v>19363.2131423877</v>
      </c>
      <c r="D24928">
        <v>1595734.9247917801</v>
      </c>
    </row>
    <row r="24929" spans="3:4" x14ac:dyDescent="0.25">
      <c r="C24929">
        <v>19360.7886743823</v>
      </c>
      <c r="D24929">
        <v>1595737.5598647499</v>
      </c>
    </row>
    <row r="24930" spans="3:4" x14ac:dyDescent="0.25">
      <c r="C24930">
        <v>19363.2131423877</v>
      </c>
      <c r="D24930">
        <v>1595738.6399900899</v>
      </c>
    </row>
    <row r="24931" spans="3:4" x14ac:dyDescent="0.25">
      <c r="C24931">
        <v>19360.7886743823</v>
      </c>
      <c r="D24931">
        <v>1595741.27506307</v>
      </c>
    </row>
    <row r="24932" spans="3:4" x14ac:dyDescent="0.25">
      <c r="C24932">
        <v>19358.364206376998</v>
      </c>
      <c r="D24932">
        <v>1595742.3561271799</v>
      </c>
    </row>
    <row r="24933" spans="3:4" x14ac:dyDescent="0.25">
      <c r="C24933">
        <v>19360.7886743823</v>
      </c>
      <c r="D24933">
        <v>1595744.9902613801</v>
      </c>
    </row>
    <row r="24934" spans="3:4" x14ac:dyDescent="0.25">
      <c r="C24934">
        <v>19360.7886743823</v>
      </c>
      <c r="D24934">
        <v>1595746.84786054</v>
      </c>
    </row>
    <row r="24935" spans="3:4" x14ac:dyDescent="0.25">
      <c r="C24935">
        <v>19363.2131423877</v>
      </c>
      <c r="D24935">
        <v>1595749.48199474</v>
      </c>
    </row>
    <row r="24936" spans="3:4" x14ac:dyDescent="0.25">
      <c r="C24936">
        <v>19365.637610393202</v>
      </c>
      <c r="D24936">
        <v>1595751.3391245101</v>
      </c>
    </row>
    <row r="24937" spans="3:4" x14ac:dyDescent="0.25">
      <c r="C24937">
        <v>19360.7886743823</v>
      </c>
      <c r="D24937">
        <v>1595754.75167131</v>
      </c>
    </row>
    <row r="24938" spans="3:4" x14ac:dyDescent="0.25">
      <c r="C24938">
        <v>19360.7886743823</v>
      </c>
      <c r="D24938">
        <v>1595756.60927047</v>
      </c>
    </row>
    <row r="24939" spans="3:4" x14ac:dyDescent="0.25">
      <c r="C24939">
        <v>19363.2131423877</v>
      </c>
      <c r="D24939">
        <v>1595759.2434046699</v>
      </c>
    </row>
    <row r="24940" spans="3:4" x14ac:dyDescent="0.25">
      <c r="C24940">
        <v>19363.2131423877</v>
      </c>
      <c r="D24940">
        <v>1595761.1010038301</v>
      </c>
    </row>
    <row r="24941" spans="3:4" x14ac:dyDescent="0.25">
      <c r="C24941">
        <v>19360.7886743823</v>
      </c>
      <c r="D24941">
        <v>1595763.7360767999</v>
      </c>
    </row>
    <row r="24942" spans="3:4" x14ac:dyDescent="0.25">
      <c r="C24942">
        <v>19358.364206376998</v>
      </c>
      <c r="D24942">
        <v>1595766.37114978</v>
      </c>
    </row>
    <row r="24943" spans="3:4" x14ac:dyDescent="0.25">
      <c r="C24943">
        <v>19360.7886743823</v>
      </c>
      <c r="D24943">
        <v>1595769.0052839799</v>
      </c>
    </row>
    <row r="24944" spans="3:4" x14ac:dyDescent="0.25">
      <c r="C24944">
        <v>19363.2131423877</v>
      </c>
      <c r="D24944">
        <v>1595771.6394181801</v>
      </c>
    </row>
    <row r="24945" spans="3:4" x14ac:dyDescent="0.25">
      <c r="C24945">
        <v>19363.2131423877</v>
      </c>
      <c r="D24945">
        <v>1595774.2740217701</v>
      </c>
    </row>
    <row r="24946" spans="3:4" x14ac:dyDescent="0.25">
      <c r="C24946">
        <v>19360.7886743823</v>
      </c>
      <c r="D24946">
        <v>1595775.35508588</v>
      </c>
    </row>
    <row r="24947" spans="3:4" x14ac:dyDescent="0.25">
      <c r="C24947">
        <v>19365.637610393202</v>
      </c>
      <c r="D24947">
        <v>1595778.76575513</v>
      </c>
    </row>
    <row r="24948" spans="3:4" x14ac:dyDescent="0.25">
      <c r="C24948">
        <v>19363.2131423877</v>
      </c>
      <c r="D24948">
        <v>1595781.4008281101</v>
      </c>
    </row>
    <row r="24949" spans="3:4" x14ac:dyDescent="0.25">
      <c r="C24949">
        <v>19368.062078398802</v>
      </c>
      <c r="D24949">
        <v>1595784.81149735</v>
      </c>
    </row>
    <row r="24950" spans="3:4" x14ac:dyDescent="0.25">
      <c r="C24950">
        <v>19365.637610393202</v>
      </c>
      <c r="D24950">
        <v>1595787.4465703301</v>
      </c>
    </row>
    <row r="24951" spans="3:4" x14ac:dyDescent="0.25">
      <c r="C24951">
        <v>19363.2131423877</v>
      </c>
      <c r="D24951">
        <v>1595790.0816432999</v>
      </c>
    </row>
    <row r="24952" spans="3:4" x14ac:dyDescent="0.25">
      <c r="C24952">
        <v>19365.637610393202</v>
      </c>
      <c r="D24952">
        <v>1595793.4927819399</v>
      </c>
    </row>
    <row r="24953" spans="3:4" x14ac:dyDescent="0.25">
      <c r="C24953">
        <v>19365.637610393202</v>
      </c>
      <c r="D24953">
        <v>1595795.3503810901</v>
      </c>
    </row>
    <row r="24954" spans="3:4" x14ac:dyDescent="0.25">
      <c r="C24954">
        <v>19363.2131423877</v>
      </c>
      <c r="D24954">
        <v>1595798.7624585</v>
      </c>
    </row>
    <row r="24955" spans="3:4" x14ac:dyDescent="0.25">
      <c r="C24955">
        <v>19363.2131423877</v>
      </c>
      <c r="D24955">
        <v>1595802.1740665201</v>
      </c>
    </row>
    <row r="24956" spans="3:4" x14ac:dyDescent="0.25">
      <c r="C24956">
        <v>19368.062078398802</v>
      </c>
      <c r="D24956">
        <v>1595804.8077313399</v>
      </c>
    </row>
    <row r="24957" spans="3:4" x14ac:dyDescent="0.25">
      <c r="C24957">
        <v>19370.486546404602</v>
      </c>
      <c r="D24957">
        <v>1595807.4418655401</v>
      </c>
    </row>
    <row r="24958" spans="3:4" x14ac:dyDescent="0.25">
      <c r="C24958">
        <v>19368.062078398802</v>
      </c>
      <c r="D24958">
        <v>1595809.2999340801</v>
      </c>
    </row>
    <row r="24959" spans="3:4" x14ac:dyDescent="0.25">
      <c r="C24959">
        <v>19363.2131423877</v>
      </c>
      <c r="D24959">
        <v>1595812.7124808801</v>
      </c>
    </row>
    <row r="24960" spans="3:4" x14ac:dyDescent="0.25">
      <c r="C24960">
        <v>19365.637610393202</v>
      </c>
      <c r="D24960">
        <v>1595815.34661508</v>
      </c>
    </row>
    <row r="24961" spans="3:4" x14ac:dyDescent="0.25">
      <c r="C24961">
        <v>19365.637610393202</v>
      </c>
      <c r="D24961">
        <v>1595818.7582231001</v>
      </c>
    </row>
    <row r="24962" spans="3:4" x14ac:dyDescent="0.25">
      <c r="C24962">
        <v>19365.637610393202</v>
      </c>
      <c r="D24962">
        <v>1595820.61582226</v>
      </c>
    </row>
    <row r="24963" spans="3:4" x14ac:dyDescent="0.25">
      <c r="C24963">
        <v>19365.637610393202</v>
      </c>
      <c r="D24963">
        <v>1595824.0274302801</v>
      </c>
    </row>
    <row r="24964" spans="3:4" x14ac:dyDescent="0.25">
      <c r="C24964">
        <v>19365.637610393202</v>
      </c>
      <c r="D24964">
        <v>1595825.88502944</v>
      </c>
    </row>
    <row r="24965" spans="3:4" x14ac:dyDescent="0.25">
      <c r="C24965">
        <v>19368.062078398802</v>
      </c>
      <c r="D24965">
        <v>1595827.7421592099</v>
      </c>
    </row>
    <row r="24966" spans="3:4" x14ac:dyDescent="0.25">
      <c r="C24966">
        <v>19372.9110144105</v>
      </c>
      <c r="D24966">
        <v>1595829.5988195899</v>
      </c>
    </row>
    <row r="24967" spans="3:4" x14ac:dyDescent="0.25">
      <c r="C24967">
        <v>19363.2131423877</v>
      </c>
      <c r="D24967">
        <v>1595832.23530073</v>
      </c>
    </row>
    <row r="24968" spans="3:4" x14ac:dyDescent="0.25">
      <c r="C24968">
        <v>19368.062078398802</v>
      </c>
      <c r="D24968">
        <v>1595833.3149566799</v>
      </c>
    </row>
    <row r="24969" spans="3:4" x14ac:dyDescent="0.25">
      <c r="C24969">
        <v>19365.637610393202</v>
      </c>
      <c r="D24969">
        <v>1595834.3960207901</v>
      </c>
    </row>
    <row r="24970" spans="3:4" x14ac:dyDescent="0.25">
      <c r="C24970">
        <v>19368.062078398802</v>
      </c>
      <c r="D24970">
        <v>1595835.4761461299</v>
      </c>
    </row>
    <row r="24971" spans="3:4" x14ac:dyDescent="0.25">
      <c r="C24971">
        <v>19368.062078398802</v>
      </c>
      <c r="D24971">
        <v>1595836.55674086</v>
      </c>
    </row>
    <row r="24972" spans="3:4" x14ac:dyDescent="0.25">
      <c r="C24972">
        <v>19370.486546404602</v>
      </c>
      <c r="D24972">
        <v>1595838.4138706301</v>
      </c>
    </row>
    <row r="24973" spans="3:4" x14ac:dyDescent="0.25">
      <c r="C24973">
        <v>19370.486546404602</v>
      </c>
      <c r="D24973">
        <v>1595840.27146979</v>
      </c>
    </row>
    <row r="24974" spans="3:4" x14ac:dyDescent="0.25">
      <c r="C24974">
        <v>19368.062078398802</v>
      </c>
      <c r="D24974">
        <v>1595841.3525338999</v>
      </c>
    </row>
    <row r="24975" spans="3:4" x14ac:dyDescent="0.25">
      <c r="C24975">
        <v>19370.486546404602</v>
      </c>
      <c r="D24975">
        <v>1595842.43265924</v>
      </c>
    </row>
    <row r="24976" spans="3:4" x14ac:dyDescent="0.25">
      <c r="C24976">
        <v>19370.486546404602</v>
      </c>
      <c r="D24976">
        <v>1595843.5132539701</v>
      </c>
    </row>
    <row r="24977" spans="3:4" x14ac:dyDescent="0.25">
      <c r="C24977">
        <v>19370.486546404602</v>
      </c>
      <c r="D24977">
        <v>1595845.37085312</v>
      </c>
    </row>
    <row r="24978" spans="3:4" x14ac:dyDescent="0.25">
      <c r="C24978">
        <v>19368.062078398802</v>
      </c>
      <c r="D24978">
        <v>1595847.22892167</v>
      </c>
    </row>
    <row r="24979" spans="3:4" x14ac:dyDescent="0.25">
      <c r="C24979">
        <v>19370.486546404602</v>
      </c>
      <c r="D24979">
        <v>1595849.0860514401</v>
      </c>
    </row>
    <row r="24980" spans="3:4" x14ac:dyDescent="0.25">
      <c r="C24980">
        <v>19365.637610393202</v>
      </c>
      <c r="D24980">
        <v>1595849.39058051</v>
      </c>
    </row>
    <row r="24981" spans="3:4" x14ac:dyDescent="0.25">
      <c r="C24981">
        <v>19372.9110144105</v>
      </c>
      <c r="D24981">
        <v>1595849.6927626401</v>
      </c>
    </row>
    <row r="24982" spans="3:4" x14ac:dyDescent="0.25">
      <c r="C24982">
        <v>19372.9110144105</v>
      </c>
      <c r="D24982">
        <v>1595850.7733573699</v>
      </c>
    </row>
    <row r="24983" spans="3:4" x14ac:dyDescent="0.25">
      <c r="C24983">
        <v>19368.062078398802</v>
      </c>
      <c r="D24983">
        <v>1595851.8548908699</v>
      </c>
    </row>
    <row r="24984" spans="3:4" x14ac:dyDescent="0.25">
      <c r="C24984">
        <v>19368.062078398802</v>
      </c>
      <c r="D24984">
        <v>1595852.9354856</v>
      </c>
    </row>
    <row r="24985" spans="3:4" x14ac:dyDescent="0.25">
      <c r="C24985">
        <v>19375.3354824165</v>
      </c>
      <c r="D24985">
        <v>1595853.2376677301</v>
      </c>
    </row>
    <row r="24986" spans="3:4" x14ac:dyDescent="0.25">
      <c r="C24986">
        <v>19372.9110144105</v>
      </c>
      <c r="D24986">
        <v>1595852.7647229801</v>
      </c>
    </row>
    <row r="24987" spans="3:4" x14ac:dyDescent="0.25">
      <c r="C24987">
        <v>19363.2131423877</v>
      </c>
      <c r="D24987">
        <v>1595852.2931863901</v>
      </c>
    </row>
    <row r="24988" spans="3:4" x14ac:dyDescent="0.25">
      <c r="C24988">
        <v>19372.9110144105</v>
      </c>
      <c r="D24988">
        <v>1595851.81789471</v>
      </c>
    </row>
    <row r="24989" spans="3:4" x14ac:dyDescent="0.25">
      <c r="C24989">
        <v>19372.9110144105</v>
      </c>
      <c r="D24989">
        <v>1595852.121485</v>
      </c>
    </row>
    <row r="24990" spans="3:4" x14ac:dyDescent="0.25">
      <c r="C24990">
        <v>19372.9110144105</v>
      </c>
      <c r="D24990">
        <v>1595852.4250753</v>
      </c>
    </row>
    <row r="24991" spans="3:4" x14ac:dyDescent="0.25">
      <c r="C24991">
        <v>19370.486546404602</v>
      </c>
      <c r="D24991">
        <v>1595851.17512612</v>
      </c>
    </row>
    <row r="24992" spans="3:4" x14ac:dyDescent="0.25">
      <c r="C24992">
        <v>19375.3354824165</v>
      </c>
      <c r="D24992">
        <v>1595852.2547820699</v>
      </c>
    </row>
    <row r="24993" spans="3:4" x14ac:dyDescent="0.25">
      <c r="C24993">
        <v>19372.9110144105</v>
      </c>
      <c r="D24993">
        <v>1595851.78183732</v>
      </c>
    </row>
    <row r="24994" spans="3:4" x14ac:dyDescent="0.25">
      <c r="C24994">
        <v>19375.3354824165</v>
      </c>
      <c r="D24994">
        <v>1595852.0849582299</v>
      </c>
    </row>
    <row r="24995" spans="3:4" x14ac:dyDescent="0.25">
      <c r="C24995">
        <v>19372.9110144105</v>
      </c>
      <c r="D24995">
        <v>1595850.8350090501</v>
      </c>
    </row>
    <row r="24996" spans="3:4" x14ac:dyDescent="0.25">
      <c r="C24996">
        <v>19372.9110144105</v>
      </c>
      <c r="D24996">
        <v>1595850.36159492</v>
      </c>
    </row>
    <row r="24997" spans="3:4" x14ac:dyDescent="0.25">
      <c r="C24997">
        <v>19375.3354824165</v>
      </c>
      <c r="D24997">
        <v>1595849.8877113899</v>
      </c>
    </row>
    <row r="24998" spans="3:4" x14ac:dyDescent="0.25">
      <c r="C24998">
        <v>19375.3354824165</v>
      </c>
      <c r="D24998">
        <v>1595847.86028839</v>
      </c>
    </row>
    <row r="24999" spans="3:4" x14ac:dyDescent="0.25">
      <c r="C24999">
        <v>19372.9110144105</v>
      </c>
      <c r="D24999">
        <v>1595846.6103392199</v>
      </c>
    </row>
    <row r="25000" spans="3:4" x14ac:dyDescent="0.25">
      <c r="C25000">
        <v>19372.9110144105</v>
      </c>
      <c r="D25000">
        <v>1595846.1369250801</v>
      </c>
    </row>
    <row r="25001" spans="3:4" x14ac:dyDescent="0.25">
      <c r="C25001">
        <v>19372.9110144105</v>
      </c>
      <c r="D25001">
        <v>1595844.88650651</v>
      </c>
    </row>
    <row r="25002" spans="3:4" x14ac:dyDescent="0.25">
      <c r="C25002">
        <v>19372.9110144105</v>
      </c>
      <c r="D25002">
        <v>1595844.4130923799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markt</dc:creator>
  <cp:lastModifiedBy>markt</cp:lastModifiedBy>
  <dcterms:created xsi:type="dcterms:W3CDTF">2020-06-29T21:48:49Z</dcterms:created>
  <dcterms:modified xsi:type="dcterms:W3CDTF">2020-06-29T22:22:19Z</dcterms:modified>
</cp:coreProperties>
</file>