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rZar\Desktop\"/>
    </mc:Choice>
  </mc:AlternateContent>
  <xr:revisionPtr revIDLastSave="0" documentId="13_ncr:1_{024C8964-EACD-44E5-9B99-2283846E62B9}" xr6:coauthVersionLast="44" xr6:coauthVersionMax="44" xr10:uidLastSave="{00000000-0000-0000-0000-000000000000}"/>
  <bookViews>
    <workbookView xWindow="1560" yWindow="1560" windowWidth="21600" windowHeight="11385" xr2:uid="{B9731277-34B1-44D5-A7B4-1DAFA4A5E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<sst xmlns="http://schemas.openxmlformats.org/spreadsheetml/2006/main" count="4" uniqueCount="4">
  <si>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Bubble</t>
  </si>
  <si>
    <t>Selection</t>
  </si>
  <si>
    <t>Insertion</t>
  </si>
  <si>
    <t>จำนวนข้อมูล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</si>
</sst>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161.4</c:v>
                </c:pt>
                <c:pt idx="1">
                  <c:v>519.70000000000005</c:v>
                </c:pt>
                <c:pt idx="2">
                  <c:v>1191.2</c:v>
                </c:pt>
                <c:pt idx="3">
                  <c:v>1974</c:v>
                </c:pt>
                <c:pt idx="4">
                  <c:v>2974.4</c:v>
                </c:pt>
                <c:pt idx="5">
                  <c:v>4450.5</c:v>
                </c:pt>
                <c:pt idx="6">
                  <c:v>6070.2</c:v>
                </c:pt>
                <c:pt idx="7">
                  <c:v>7917.8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2-4305-AA4E-5A55F6DC3F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22.7</c:v>
                </c:pt>
                <c:pt idx="1">
                  <c:v>85.7</c:v>
                </c:pt>
                <c:pt idx="2">
                  <c:v>190.1</c:v>
                </c:pt>
                <c:pt idx="3">
                  <c:v>334.2</c:v>
                </c:pt>
                <c:pt idx="4">
                  <c:v>519.70000000000005</c:v>
                </c:pt>
                <c:pt idx="5">
                  <c:v>751.2</c:v>
                </c:pt>
                <c:pt idx="6">
                  <c:v>1159.2</c:v>
                </c:pt>
                <c:pt idx="7">
                  <c:v>1494.1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2-4305-AA4E-5A55F6DC3F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12.7</c:v>
                </c:pt>
                <c:pt idx="1">
                  <c:v>46.4</c:v>
                </c:pt>
                <c:pt idx="2">
                  <c:v>100.6</c:v>
                </c:pt>
                <c:pt idx="3">
                  <c:v>179.7</c:v>
                </c:pt>
                <c:pt idx="4">
                  <c:v>277.7</c:v>
                </c:pt>
                <c:pt idx="5">
                  <c:v>407.5</c:v>
                </c:pt>
                <c:pt idx="6">
                  <c:v>538.1</c:v>
                </c:pt>
                <c:pt idx="7">
                  <c:v>702.4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2-4305-AA4E-5A55F6DC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25832"/>
        <c:axId val="537822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72-4305-AA4E-5A55F6DC3FA2}"/>
                  </c:ext>
                </c:extLst>
              </c15:ser>
            </c15:filteredLineSeries>
          </c:ext>
        </c:extLst>
      </c:lineChart>
      <c:catAx>
        <c:axId val="5378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2880"/>
        <c:crosses val="autoZero"/>
        <c:auto val="1"/>
        <c:lblAlgn val="ctr"/>
        <c:lblOffset val="100"/>
        <c:noMultiLvlLbl val="0"/>
      </c:catAx>
      <c:valAx>
        <c:axId val="537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D6A02-E61B-4BBD-A8D5-C355424A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9CFC-054D-4271-AD60-87C530A89407}">
  <dimension ref="A1:E9"/>
  <sheetViews>
    <sheetView tabSelected="1" workbookViewId="0">
      <selection activeCell="E18" sqref="E18"/>
    </sheetView>
  </sheetViews>
  <sheetFormatPr defaultRowHeight="15" x14ac:dyDescent="0.25"/>
  <sheetData>
    <row r="1" spans="1:5" x14ac:dyDescent="0.25">
      <c r="A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10000</v>
      </c>
      <c r="C2">
        <v>161.4</v>
      </c>
      <c r="D2">
        <v>22.7</v>
      </c>
      <c r="E2">
        <v>12.7</v>
      </c>
    </row>
    <row r="3" spans="1:5" x14ac:dyDescent="0.25">
      <c r="A3">
        <v>20000</v>
      </c>
      <c r="C3">
        <v>519.70000000000005</v>
      </c>
      <c r="D3">
        <v>85.7</v>
      </c>
      <c r="E3">
        <v>46.4</v>
      </c>
    </row>
    <row r="4" spans="1:5" x14ac:dyDescent="0.25">
      <c r="A4">
        <v>30000</v>
      </c>
      <c r="C4">
        <v>1191.2</v>
      </c>
      <c r="D4">
        <v>190.1</v>
      </c>
      <c r="E4">
        <v>100.6</v>
      </c>
    </row>
    <row r="5" spans="1:5" x14ac:dyDescent="0.25">
      <c r="A5">
        <v>40000</v>
      </c>
      <c r="C5">
        <v>1974</v>
      </c>
      <c r="D5">
        <v>334.2</v>
      </c>
      <c r="E5">
        <v>179.7</v>
      </c>
    </row>
    <row r="6" spans="1:5" x14ac:dyDescent="0.25">
      <c r="A6">
        <v>50000</v>
      </c>
      <c r="C6">
        <v>2974.4</v>
      </c>
      <c r="D6">
        <v>519.70000000000005</v>
      </c>
      <c r="E6">
        <v>277.7</v>
      </c>
    </row>
    <row r="7" spans="1:5" x14ac:dyDescent="0.25">
      <c r="A7">
        <v>60000</v>
      </c>
      <c r="C7">
        <v>4450.5</v>
      </c>
      <c r="D7">
        <v>751.2</v>
      </c>
      <c r="E7">
        <v>407.5</v>
      </c>
    </row>
    <row r="8" spans="1:5" x14ac:dyDescent="0.25">
      <c r="A8">
        <v>70000</v>
      </c>
      <c r="C8">
        <v>6070.2</v>
      </c>
      <c r="D8">
        <v>1159.2</v>
      </c>
      <c r="E8">
        <v>538.1</v>
      </c>
    </row>
    <row r="9" spans="1:5" x14ac:dyDescent="0.25">
      <c r="A9">
        <v>80000</v>
      </c>
      <c r="C9">
        <v>7917.8</v>
      </c>
      <c r="D9">
        <v>1494.1</v>
      </c>
      <c r="E9">
        <v>702.4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MarkerZar</dc:creator>
  <cp:lastModifiedBy>MarkerZar</cp:lastModifiedBy>
  <dcterms:created xsi:type="dcterms:W3CDTF">2019-08-27T05:57:49Z</dcterms:created>
  <dcterms:modified xsi:type="dcterms:W3CDTF">2019-09-03T06:57:28Z</dcterms:modified>
</cp:coreProperties>
</file>